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P:\Edi\3313 dmlp1000\raw data\"/>
    </mc:Choice>
  </mc:AlternateContent>
  <bookViews>
    <workbookView xWindow="-5850" yWindow="2340" windowWidth="18465" windowHeight="15555"/>
  </bookViews>
  <sheets>
    <sheet name="Sheet1" sheetId="1" r:id="rId1"/>
  </sheets>
  <calcPr calcId="145621"/>
</workbook>
</file>

<file path=xl/sharedStrings.xml><?xml version="1.0" encoding="utf-8"?>
<sst xmlns="http://schemas.openxmlformats.org/spreadsheetml/2006/main" count="21" uniqueCount="16">
  <si>
    <t>Product Raw Data</t>
  </si>
  <si>
    <t>Item #</t>
  </si>
  <si>
    <t>Additional Information:</t>
  </si>
  <si>
    <t>Wavelength</t>
  </si>
  <si>
    <t>nm</t>
  </si>
  <si>
    <t>%</t>
  </si>
  <si>
    <t>Transmission (Unpolarized)</t>
  </si>
  <si>
    <t>Transmission (P-Polarized)</t>
  </si>
  <si>
    <t>Transmission (S-Polarized)</t>
  </si>
  <si>
    <t>Reflectance (P-Polarized)</t>
  </si>
  <si>
    <t>Reflectance (S-Polarized)</t>
  </si>
  <si>
    <t>Reflectance (Unpolarized)</t>
  </si>
  <si>
    <t>DMLP650T, DMLP650, DMLP650L, DMLP650R</t>
  </si>
  <si>
    <t>Measurements were made at a 45° incident angle on the DMLP650. Due to differing substrate thicknesses, the transmission may be different for other optics with the same dichroic coating.</t>
  </si>
  <si>
    <t>DISCLAIMER: The data presented here are typical. Slight variations in performance data will occur from lot to lot. Please contact Technical Support with any questions regarding the use or reliability of this data. This data may be used in publications. However, please cite Thorlabs as the source.</t>
  </si>
  <si>
    <t>Longpass Dichroic Mirror, 50% Transmission/Reflectance at 650 nm</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</si>
</sst>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sz val="10"/>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name val="Calibri"/>
      <family val="2"/>
      <scheme val="minor"/>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4" tint="0.79998168889431442"/>
        <bgColor indexed="64"/>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3">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4" fillId="26" borderId="0" applyNumberFormat="0" applyBorder="0" applyAlignment="0" applyProtection="0"/>
    <xf numFmtId="0" fontId="5" fillId="27" borderId="1" applyNumberFormat="0" applyAlignment="0" applyProtection="0"/>
    <xf numFmtId="0" fontId="6" fillId="28" borderId="2" applyNumberFormat="0" applyAlignment="0" applyProtection="0"/>
    <xf numFmtId="0" fontId="7" fillId="0" borderId="0" applyNumberFormat="0" applyFill="0" applyBorder="0" applyAlignment="0" applyProtection="0"/>
    <xf numFmtId="0" fontId="8" fillId="29" borderId="0" applyNumberFormat="0" applyBorder="0" applyAlignment="0" applyProtection="0"/>
    <xf numFmtId="0" fontId="9" fillId="0" borderId="3" applyNumberFormat="0" applyFill="0" applyAlignment="0" applyProtection="0"/>
    <xf numFmtId="0" fontId="10" fillId="0" borderId="4" applyNumberFormat="0" applyFill="0" applyAlignment="0" applyProtection="0"/>
    <xf numFmtId="0" fontId="11" fillId="0" borderId="5" applyNumberFormat="0" applyFill="0" applyAlignment="0" applyProtection="0"/>
    <xf numFmtId="0" fontId="11" fillId="0" borderId="0" applyNumberFormat="0" applyFill="0" applyBorder="0" applyAlignment="0" applyProtection="0"/>
    <xf numFmtId="0" fontId="12" fillId="30" borderId="1" applyNumberFormat="0" applyAlignment="0" applyProtection="0"/>
    <xf numFmtId="0" fontId="13" fillId="0" borderId="6" applyNumberFormat="0" applyFill="0" applyAlignment="0" applyProtection="0"/>
    <xf numFmtId="0" fontId="14" fillId="31" borderId="0" applyNumberFormat="0" applyBorder="0" applyAlignment="0" applyProtection="0"/>
    <xf numFmtId="0" fontId="1" fillId="0" borderId="0"/>
    <xf numFmtId="0" fontId="2" fillId="32" borderId="7" applyNumberFormat="0" applyFont="0" applyAlignment="0" applyProtection="0"/>
    <xf numFmtId="0" fontId="15" fillId="27"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15">
    <xf numFmtId="0" fontId="0" fillId="0" borderId="0" xfId="0"/>
    <xf numFmtId="0" fontId="0" fillId="0" borderId="0" xfId="0" applyFill="1"/>
    <xf numFmtId="0" fontId="0" fillId="0" borderId="0" xfId="0" applyFill="1" applyAlignment="1">
      <alignment horizontal="center"/>
    </xf>
    <xf numFmtId="0" fontId="0" fillId="0" borderId="0" xfId="0"/>
    <xf numFmtId="0" fontId="0" fillId="0" borderId="0" xfId="0" applyFont="1" applyAlignment="1">
      <alignment horizontal="center"/>
    </xf>
    <xf numFmtId="0" fontId="0" fillId="0" borderId="0" xfId="0" applyAlignment="1">
      <alignment wrapText="1"/>
    </xf>
    <xf numFmtId="0" fontId="0" fillId="0" borderId="0" xfId="0" applyFont="1" applyAlignment="1">
      <alignment horizontal="center" wrapText="1"/>
    </xf>
    <xf numFmtId="0" fontId="19" fillId="0" borderId="0" xfId="0" applyFont="1" applyAlignment="1">
      <alignment horizontal="center" wrapText="1"/>
    </xf>
    <xf numFmtId="0" fontId="0" fillId="0" borderId="0" xfId="0" applyFill="1" applyAlignment="1">
      <alignment horizontal="center" vertical="center" wrapText="1"/>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7" fillId="33" borderId="0" xfId="0" applyFont="1" applyFill="1" applyAlignment="1">
      <alignment horizontal="center" vertical="center" wrapText="1"/>
    </xf>
    <xf numFmtId="0" fontId="0" fillId="0" borderId="0" xfId="0" applyAlignment="1">
      <alignment horizontal="center"/>
    </xf>
    <xf numFmtId="11" fontId="0" fillId="0" borderId="0" xfId="0" applyNumberFormat="1"/>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b="1" i="0" u="none" strike="noStrike" baseline="0">
                <a:solidFill>
                  <a:srgbClr val="000000"/>
                </a:solidFill>
                <a:latin typeface="Calibri"/>
                <a:ea typeface="Calibri"/>
                <a:cs typeface="Calibri"/>
              </a:defRPr>
            </a:pPr>
            <a:r>
              <a:rPr lang="en-US"/>
              <a:t>Unpolarized Light</a:t>
            </a:r>
          </a:p>
        </c:rich>
      </c:tx>
      <c:layout/>
      <c:overlay val="0"/>
    </c:title>
    <c:autoTitleDeleted val="0"/>
    <c:plotArea>
      <c:layout/>
      <c:scatterChart>
        <c:scatterStyle val="smoothMarker"/>
        <c:varyColors val="0"/>
        <c:ser>
          <c:idx val="0"/>
          <c:order val="0"/>
          <c:tx>
            <c:strRef>
              <c:f>Sheet1!$D$1</c:f>
              <c:strCache>
                <c:ptCount val="1"/>
                <c:pt idx="0">
                  <c:v>Transmission (Unpolarized)</c:v>
                </c:pt>
              </c:strCache>
            </c:strRef>
          </c:tx>
          <c:spPr>
            <a:ln w="12700"/>
          </c:spPr>
          <c:marker>
            <c:symbol val="none"/>
          </c:marker>
          <c:xVal>
            <c:numRef>
              <c:f>Sheet1!$C$3:$C$2303</c:f>
              <c:numCache>
                <c:formatCode>General</c:formatCode>
                <c:ptCount val="2301"/>
                <c:pt idx="0">
                  <c:v>2500</c:v>
                </c:pt>
                <c:pt idx="1">
                  <c:v>2499</c:v>
                </c:pt>
                <c:pt idx="2">
                  <c:v>2498</c:v>
                </c:pt>
                <c:pt idx="3">
                  <c:v>2497</c:v>
                </c:pt>
                <c:pt idx="4">
                  <c:v>2496</c:v>
                </c:pt>
                <c:pt idx="5">
                  <c:v>2495</c:v>
                </c:pt>
                <c:pt idx="6">
                  <c:v>2494</c:v>
                </c:pt>
                <c:pt idx="7">
                  <c:v>2493</c:v>
                </c:pt>
                <c:pt idx="8">
                  <c:v>2492</c:v>
                </c:pt>
                <c:pt idx="9">
                  <c:v>2491</c:v>
                </c:pt>
                <c:pt idx="10">
                  <c:v>2490</c:v>
                </c:pt>
                <c:pt idx="11">
                  <c:v>2489</c:v>
                </c:pt>
                <c:pt idx="12">
                  <c:v>2488</c:v>
                </c:pt>
                <c:pt idx="13">
                  <c:v>2487</c:v>
                </c:pt>
                <c:pt idx="14">
                  <c:v>2486</c:v>
                </c:pt>
                <c:pt idx="15">
                  <c:v>2485</c:v>
                </c:pt>
                <c:pt idx="16">
                  <c:v>2484</c:v>
                </c:pt>
                <c:pt idx="17">
                  <c:v>2483</c:v>
                </c:pt>
                <c:pt idx="18">
                  <c:v>2482</c:v>
                </c:pt>
                <c:pt idx="19">
                  <c:v>2481</c:v>
                </c:pt>
                <c:pt idx="20">
                  <c:v>2480</c:v>
                </c:pt>
                <c:pt idx="21">
                  <c:v>2479</c:v>
                </c:pt>
                <c:pt idx="22">
                  <c:v>2478</c:v>
                </c:pt>
                <c:pt idx="23">
                  <c:v>2477</c:v>
                </c:pt>
                <c:pt idx="24">
                  <c:v>2476</c:v>
                </c:pt>
                <c:pt idx="25">
                  <c:v>2475</c:v>
                </c:pt>
                <c:pt idx="26">
                  <c:v>2474</c:v>
                </c:pt>
                <c:pt idx="27">
                  <c:v>2473</c:v>
                </c:pt>
                <c:pt idx="28">
                  <c:v>2472</c:v>
                </c:pt>
                <c:pt idx="29">
                  <c:v>2471</c:v>
                </c:pt>
                <c:pt idx="30">
                  <c:v>2470</c:v>
                </c:pt>
                <c:pt idx="31">
                  <c:v>2469</c:v>
                </c:pt>
                <c:pt idx="32">
                  <c:v>2468</c:v>
                </c:pt>
                <c:pt idx="33">
                  <c:v>2467</c:v>
                </c:pt>
                <c:pt idx="34">
                  <c:v>2466</c:v>
                </c:pt>
                <c:pt idx="35">
                  <c:v>2465</c:v>
                </c:pt>
                <c:pt idx="36">
                  <c:v>2464</c:v>
                </c:pt>
                <c:pt idx="37">
                  <c:v>2463</c:v>
                </c:pt>
                <c:pt idx="38">
                  <c:v>2462</c:v>
                </c:pt>
                <c:pt idx="39">
                  <c:v>2461</c:v>
                </c:pt>
                <c:pt idx="40">
                  <c:v>2460</c:v>
                </c:pt>
                <c:pt idx="41">
                  <c:v>2459</c:v>
                </c:pt>
                <c:pt idx="42">
                  <c:v>2458</c:v>
                </c:pt>
                <c:pt idx="43">
                  <c:v>2457</c:v>
                </c:pt>
                <c:pt idx="44">
                  <c:v>2456</c:v>
                </c:pt>
                <c:pt idx="45">
                  <c:v>2455</c:v>
                </c:pt>
                <c:pt idx="46">
                  <c:v>2454</c:v>
                </c:pt>
                <c:pt idx="47">
                  <c:v>2453</c:v>
                </c:pt>
                <c:pt idx="48">
                  <c:v>2452</c:v>
                </c:pt>
                <c:pt idx="49">
                  <c:v>2451</c:v>
                </c:pt>
                <c:pt idx="50">
                  <c:v>2450</c:v>
                </c:pt>
                <c:pt idx="51">
                  <c:v>2449</c:v>
                </c:pt>
                <c:pt idx="52">
                  <c:v>2448</c:v>
                </c:pt>
                <c:pt idx="53">
                  <c:v>2447</c:v>
                </c:pt>
                <c:pt idx="54">
                  <c:v>2446</c:v>
                </c:pt>
                <c:pt idx="55">
                  <c:v>2445</c:v>
                </c:pt>
                <c:pt idx="56">
                  <c:v>2444</c:v>
                </c:pt>
                <c:pt idx="57">
                  <c:v>2443</c:v>
                </c:pt>
                <c:pt idx="58">
                  <c:v>2442</c:v>
                </c:pt>
                <c:pt idx="59">
                  <c:v>2441</c:v>
                </c:pt>
                <c:pt idx="60">
                  <c:v>2440</c:v>
                </c:pt>
                <c:pt idx="61">
                  <c:v>2439</c:v>
                </c:pt>
                <c:pt idx="62">
                  <c:v>2438</c:v>
                </c:pt>
                <c:pt idx="63">
                  <c:v>2437</c:v>
                </c:pt>
                <c:pt idx="64">
                  <c:v>2436</c:v>
                </c:pt>
                <c:pt idx="65">
                  <c:v>2435</c:v>
                </c:pt>
                <c:pt idx="66">
                  <c:v>2434</c:v>
                </c:pt>
                <c:pt idx="67">
                  <c:v>2433</c:v>
                </c:pt>
                <c:pt idx="68">
                  <c:v>2432</c:v>
                </c:pt>
                <c:pt idx="69">
                  <c:v>2431</c:v>
                </c:pt>
                <c:pt idx="70">
                  <c:v>2430</c:v>
                </c:pt>
                <c:pt idx="71">
                  <c:v>2429</c:v>
                </c:pt>
                <c:pt idx="72">
                  <c:v>2428</c:v>
                </c:pt>
                <c:pt idx="73">
                  <c:v>2427</c:v>
                </c:pt>
                <c:pt idx="74">
                  <c:v>2426</c:v>
                </c:pt>
                <c:pt idx="75">
                  <c:v>2425</c:v>
                </c:pt>
                <c:pt idx="76">
                  <c:v>2424</c:v>
                </c:pt>
                <c:pt idx="77">
                  <c:v>2423</c:v>
                </c:pt>
                <c:pt idx="78">
                  <c:v>2422</c:v>
                </c:pt>
                <c:pt idx="79">
                  <c:v>2421</c:v>
                </c:pt>
                <c:pt idx="80">
                  <c:v>2420</c:v>
                </c:pt>
                <c:pt idx="81">
                  <c:v>2419</c:v>
                </c:pt>
                <c:pt idx="82">
                  <c:v>2418</c:v>
                </c:pt>
                <c:pt idx="83">
                  <c:v>2417</c:v>
                </c:pt>
                <c:pt idx="84">
                  <c:v>2416</c:v>
                </c:pt>
                <c:pt idx="85">
                  <c:v>2415</c:v>
                </c:pt>
                <c:pt idx="86">
                  <c:v>2414</c:v>
                </c:pt>
                <c:pt idx="87">
                  <c:v>2413</c:v>
                </c:pt>
                <c:pt idx="88">
                  <c:v>2412</c:v>
                </c:pt>
                <c:pt idx="89">
                  <c:v>2411</c:v>
                </c:pt>
                <c:pt idx="90">
                  <c:v>2410</c:v>
                </c:pt>
                <c:pt idx="91">
                  <c:v>2409</c:v>
                </c:pt>
                <c:pt idx="92">
                  <c:v>2408</c:v>
                </c:pt>
                <c:pt idx="93">
                  <c:v>2407</c:v>
                </c:pt>
                <c:pt idx="94">
                  <c:v>2406</c:v>
                </c:pt>
                <c:pt idx="95">
                  <c:v>2405</c:v>
                </c:pt>
                <c:pt idx="96">
                  <c:v>2404</c:v>
                </c:pt>
                <c:pt idx="97">
                  <c:v>2403</c:v>
                </c:pt>
                <c:pt idx="98">
                  <c:v>2402</c:v>
                </c:pt>
                <c:pt idx="99">
                  <c:v>2401</c:v>
                </c:pt>
                <c:pt idx="100">
                  <c:v>2400</c:v>
                </c:pt>
                <c:pt idx="101">
                  <c:v>2399</c:v>
                </c:pt>
                <c:pt idx="102">
                  <c:v>2398</c:v>
                </c:pt>
                <c:pt idx="103">
                  <c:v>2397</c:v>
                </c:pt>
                <c:pt idx="104">
                  <c:v>2396</c:v>
                </c:pt>
                <c:pt idx="105">
                  <c:v>2395</c:v>
                </c:pt>
                <c:pt idx="106">
                  <c:v>2394</c:v>
                </c:pt>
                <c:pt idx="107">
                  <c:v>2393</c:v>
                </c:pt>
                <c:pt idx="108">
                  <c:v>2392</c:v>
                </c:pt>
                <c:pt idx="109">
                  <c:v>2391</c:v>
                </c:pt>
                <c:pt idx="110">
                  <c:v>2390</c:v>
                </c:pt>
                <c:pt idx="111">
                  <c:v>2389</c:v>
                </c:pt>
                <c:pt idx="112">
                  <c:v>2388</c:v>
                </c:pt>
                <c:pt idx="113">
                  <c:v>2387</c:v>
                </c:pt>
                <c:pt idx="114">
                  <c:v>2386</c:v>
                </c:pt>
                <c:pt idx="115">
                  <c:v>2385</c:v>
                </c:pt>
                <c:pt idx="116">
                  <c:v>2384</c:v>
                </c:pt>
                <c:pt idx="117">
                  <c:v>2383</c:v>
                </c:pt>
                <c:pt idx="118">
                  <c:v>2382</c:v>
                </c:pt>
                <c:pt idx="119">
                  <c:v>2381</c:v>
                </c:pt>
                <c:pt idx="120">
                  <c:v>2380</c:v>
                </c:pt>
                <c:pt idx="121">
                  <c:v>2379</c:v>
                </c:pt>
                <c:pt idx="122">
                  <c:v>2378</c:v>
                </c:pt>
                <c:pt idx="123">
                  <c:v>2377</c:v>
                </c:pt>
                <c:pt idx="124">
                  <c:v>2376</c:v>
                </c:pt>
                <c:pt idx="125">
                  <c:v>2375</c:v>
                </c:pt>
                <c:pt idx="126">
                  <c:v>2374</c:v>
                </c:pt>
                <c:pt idx="127">
                  <c:v>2373</c:v>
                </c:pt>
                <c:pt idx="128">
                  <c:v>2372</c:v>
                </c:pt>
                <c:pt idx="129">
                  <c:v>2371</c:v>
                </c:pt>
                <c:pt idx="130">
                  <c:v>2370</c:v>
                </c:pt>
                <c:pt idx="131">
                  <c:v>2369</c:v>
                </c:pt>
                <c:pt idx="132">
                  <c:v>2368</c:v>
                </c:pt>
                <c:pt idx="133">
                  <c:v>2367</c:v>
                </c:pt>
                <c:pt idx="134">
                  <c:v>2366</c:v>
                </c:pt>
                <c:pt idx="135">
                  <c:v>2365</c:v>
                </c:pt>
                <c:pt idx="136">
                  <c:v>2364</c:v>
                </c:pt>
                <c:pt idx="137">
                  <c:v>2363</c:v>
                </c:pt>
                <c:pt idx="138">
                  <c:v>2362</c:v>
                </c:pt>
                <c:pt idx="139">
                  <c:v>2361</c:v>
                </c:pt>
                <c:pt idx="140">
                  <c:v>2360</c:v>
                </c:pt>
                <c:pt idx="141">
                  <c:v>2359</c:v>
                </c:pt>
                <c:pt idx="142">
                  <c:v>2358</c:v>
                </c:pt>
                <c:pt idx="143">
                  <c:v>2357</c:v>
                </c:pt>
                <c:pt idx="144">
                  <c:v>2356</c:v>
                </c:pt>
                <c:pt idx="145">
                  <c:v>2355</c:v>
                </c:pt>
                <c:pt idx="146">
                  <c:v>2354</c:v>
                </c:pt>
                <c:pt idx="147">
                  <c:v>2353</c:v>
                </c:pt>
                <c:pt idx="148">
                  <c:v>2352</c:v>
                </c:pt>
                <c:pt idx="149">
                  <c:v>2351</c:v>
                </c:pt>
                <c:pt idx="150">
                  <c:v>2350</c:v>
                </c:pt>
                <c:pt idx="151">
                  <c:v>2349</c:v>
                </c:pt>
                <c:pt idx="152">
                  <c:v>2348</c:v>
                </c:pt>
                <c:pt idx="153">
                  <c:v>2347</c:v>
                </c:pt>
                <c:pt idx="154">
                  <c:v>2346</c:v>
                </c:pt>
                <c:pt idx="155">
                  <c:v>2345</c:v>
                </c:pt>
                <c:pt idx="156">
                  <c:v>2344</c:v>
                </c:pt>
                <c:pt idx="157">
                  <c:v>2343</c:v>
                </c:pt>
                <c:pt idx="158">
                  <c:v>2342</c:v>
                </c:pt>
                <c:pt idx="159">
                  <c:v>2341</c:v>
                </c:pt>
                <c:pt idx="160">
                  <c:v>2340</c:v>
                </c:pt>
                <c:pt idx="161">
                  <c:v>2339</c:v>
                </c:pt>
                <c:pt idx="162">
                  <c:v>2338</c:v>
                </c:pt>
                <c:pt idx="163">
                  <c:v>2337</c:v>
                </c:pt>
                <c:pt idx="164">
                  <c:v>2336</c:v>
                </c:pt>
                <c:pt idx="165">
                  <c:v>2335</c:v>
                </c:pt>
                <c:pt idx="166">
                  <c:v>2334</c:v>
                </c:pt>
                <c:pt idx="167">
                  <c:v>2333</c:v>
                </c:pt>
                <c:pt idx="168">
                  <c:v>2332</c:v>
                </c:pt>
                <c:pt idx="169">
                  <c:v>2331</c:v>
                </c:pt>
                <c:pt idx="170">
                  <c:v>2330</c:v>
                </c:pt>
                <c:pt idx="171">
                  <c:v>2329</c:v>
                </c:pt>
                <c:pt idx="172">
                  <c:v>2328</c:v>
                </c:pt>
                <c:pt idx="173">
                  <c:v>2327</c:v>
                </c:pt>
                <c:pt idx="174">
                  <c:v>2326</c:v>
                </c:pt>
                <c:pt idx="175">
                  <c:v>2325</c:v>
                </c:pt>
                <c:pt idx="176">
                  <c:v>2324</c:v>
                </c:pt>
                <c:pt idx="177">
                  <c:v>2323</c:v>
                </c:pt>
                <c:pt idx="178">
                  <c:v>2322</c:v>
                </c:pt>
                <c:pt idx="179">
                  <c:v>2321</c:v>
                </c:pt>
                <c:pt idx="180">
                  <c:v>2320</c:v>
                </c:pt>
                <c:pt idx="181">
                  <c:v>2319</c:v>
                </c:pt>
                <c:pt idx="182">
                  <c:v>2318</c:v>
                </c:pt>
                <c:pt idx="183">
                  <c:v>2317</c:v>
                </c:pt>
                <c:pt idx="184">
                  <c:v>2316</c:v>
                </c:pt>
                <c:pt idx="185">
                  <c:v>2315</c:v>
                </c:pt>
                <c:pt idx="186">
                  <c:v>2314</c:v>
                </c:pt>
                <c:pt idx="187">
                  <c:v>2313</c:v>
                </c:pt>
                <c:pt idx="188">
                  <c:v>2312</c:v>
                </c:pt>
                <c:pt idx="189">
                  <c:v>2311</c:v>
                </c:pt>
                <c:pt idx="190">
                  <c:v>2310</c:v>
                </c:pt>
                <c:pt idx="191">
                  <c:v>2309</c:v>
                </c:pt>
                <c:pt idx="192">
                  <c:v>2308</c:v>
                </c:pt>
                <c:pt idx="193">
                  <c:v>2307</c:v>
                </c:pt>
                <c:pt idx="194">
                  <c:v>2306</c:v>
                </c:pt>
                <c:pt idx="195">
                  <c:v>2305</c:v>
                </c:pt>
                <c:pt idx="196">
                  <c:v>2304</c:v>
                </c:pt>
                <c:pt idx="197">
                  <c:v>2303</c:v>
                </c:pt>
                <c:pt idx="198">
                  <c:v>2302</c:v>
                </c:pt>
                <c:pt idx="199">
                  <c:v>2301</c:v>
                </c:pt>
                <c:pt idx="200">
                  <c:v>2300</c:v>
                </c:pt>
                <c:pt idx="201">
                  <c:v>2299</c:v>
                </c:pt>
                <c:pt idx="202">
                  <c:v>2298</c:v>
                </c:pt>
                <c:pt idx="203">
                  <c:v>2297</c:v>
                </c:pt>
                <c:pt idx="204">
                  <c:v>2296</c:v>
                </c:pt>
                <c:pt idx="205">
                  <c:v>2295</c:v>
                </c:pt>
                <c:pt idx="206">
                  <c:v>2294</c:v>
                </c:pt>
                <c:pt idx="207">
                  <c:v>2293</c:v>
                </c:pt>
                <c:pt idx="208">
                  <c:v>2292</c:v>
                </c:pt>
                <c:pt idx="209">
                  <c:v>2291</c:v>
                </c:pt>
                <c:pt idx="210">
                  <c:v>2290</c:v>
                </c:pt>
                <c:pt idx="211">
                  <c:v>2289</c:v>
                </c:pt>
                <c:pt idx="212">
                  <c:v>2288</c:v>
                </c:pt>
                <c:pt idx="213">
                  <c:v>2287</c:v>
                </c:pt>
                <c:pt idx="214">
                  <c:v>2286</c:v>
                </c:pt>
                <c:pt idx="215">
                  <c:v>2285</c:v>
                </c:pt>
                <c:pt idx="216">
                  <c:v>2284</c:v>
                </c:pt>
                <c:pt idx="217">
                  <c:v>2283</c:v>
                </c:pt>
                <c:pt idx="218">
                  <c:v>2282</c:v>
                </c:pt>
                <c:pt idx="219">
                  <c:v>2281</c:v>
                </c:pt>
                <c:pt idx="220">
                  <c:v>2280</c:v>
                </c:pt>
                <c:pt idx="221">
                  <c:v>2279</c:v>
                </c:pt>
                <c:pt idx="222">
                  <c:v>2278</c:v>
                </c:pt>
                <c:pt idx="223">
                  <c:v>2277</c:v>
                </c:pt>
                <c:pt idx="224">
                  <c:v>2276</c:v>
                </c:pt>
                <c:pt idx="225">
                  <c:v>2275</c:v>
                </c:pt>
                <c:pt idx="226">
                  <c:v>2274</c:v>
                </c:pt>
                <c:pt idx="227">
                  <c:v>2273</c:v>
                </c:pt>
                <c:pt idx="228">
                  <c:v>2272</c:v>
                </c:pt>
                <c:pt idx="229">
                  <c:v>2271</c:v>
                </c:pt>
                <c:pt idx="230">
                  <c:v>2270</c:v>
                </c:pt>
                <c:pt idx="231">
                  <c:v>2269</c:v>
                </c:pt>
                <c:pt idx="232">
                  <c:v>2268</c:v>
                </c:pt>
                <c:pt idx="233">
                  <c:v>2267</c:v>
                </c:pt>
                <c:pt idx="234">
                  <c:v>2266</c:v>
                </c:pt>
                <c:pt idx="235">
                  <c:v>2265</c:v>
                </c:pt>
                <c:pt idx="236">
                  <c:v>2264</c:v>
                </c:pt>
                <c:pt idx="237">
                  <c:v>2263</c:v>
                </c:pt>
                <c:pt idx="238">
                  <c:v>2262</c:v>
                </c:pt>
                <c:pt idx="239">
                  <c:v>2261</c:v>
                </c:pt>
                <c:pt idx="240">
                  <c:v>2260</c:v>
                </c:pt>
                <c:pt idx="241">
                  <c:v>2259</c:v>
                </c:pt>
                <c:pt idx="242">
                  <c:v>2258</c:v>
                </c:pt>
                <c:pt idx="243">
                  <c:v>2257</c:v>
                </c:pt>
                <c:pt idx="244">
                  <c:v>2256</c:v>
                </c:pt>
                <c:pt idx="245">
                  <c:v>2255</c:v>
                </c:pt>
                <c:pt idx="246">
                  <c:v>2254</c:v>
                </c:pt>
                <c:pt idx="247">
                  <c:v>2253</c:v>
                </c:pt>
                <c:pt idx="248">
                  <c:v>2252</c:v>
                </c:pt>
                <c:pt idx="249">
                  <c:v>2251</c:v>
                </c:pt>
                <c:pt idx="250">
                  <c:v>2250</c:v>
                </c:pt>
                <c:pt idx="251">
                  <c:v>2249</c:v>
                </c:pt>
                <c:pt idx="252">
                  <c:v>2248</c:v>
                </c:pt>
                <c:pt idx="253">
                  <c:v>2247</c:v>
                </c:pt>
                <c:pt idx="254">
                  <c:v>2246</c:v>
                </c:pt>
                <c:pt idx="255">
                  <c:v>2245</c:v>
                </c:pt>
                <c:pt idx="256">
                  <c:v>2244</c:v>
                </c:pt>
                <c:pt idx="257">
                  <c:v>2243</c:v>
                </c:pt>
                <c:pt idx="258">
                  <c:v>2242</c:v>
                </c:pt>
                <c:pt idx="259">
                  <c:v>2241</c:v>
                </c:pt>
                <c:pt idx="260">
                  <c:v>2240</c:v>
                </c:pt>
                <c:pt idx="261">
                  <c:v>2239</c:v>
                </c:pt>
                <c:pt idx="262">
                  <c:v>2238</c:v>
                </c:pt>
                <c:pt idx="263">
                  <c:v>2237</c:v>
                </c:pt>
                <c:pt idx="264">
                  <c:v>2236</c:v>
                </c:pt>
                <c:pt idx="265">
                  <c:v>2235</c:v>
                </c:pt>
                <c:pt idx="266">
                  <c:v>2234</c:v>
                </c:pt>
                <c:pt idx="267">
                  <c:v>2233</c:v>
                </c:pt>
                <c:pt idx="268">
                  <c:v>2232</c:v>
                </c:pt>
                <c:pt idx="269">
                  <c:v>2231</c:v>
                </c:pt>
                <c:pt idx="270">
                  <c:v>2230</c:v>
                </c:pt>
                <c:pt idx="271">
                  <c:v>2229</c:v>
                </c:pt>
                <c:pt idx="272">
                  <c:v>2228</c:v>
                </c:pt>
                <c:pt idx="273">
                  <c:v>2227</c:v>
                </c:pt>
                <c:pt idx="274">
                  <c:v>2226</c:v>
                </c:pt>
                <c:pt idx="275">
                  <c:v>2225</c:v>
                </c:pt>
                <c:pt idx="276">
                  <c:v>2224</c:v>
                </c:pt>
                <c:pt idx="277">
                  <c:v>2223</c:v>
                </c:pt>
                <c:pt idx="278">
                  <c:v>2222</c:v>
                </c:pt>
                <c:pt idx="279">
                  <c:v>2221</c:v>
                </c:pt>
                <c:pt idx="280">
                  <c:v>2220</c:v>
                </c:pt>
                <c:pt idx="281">
                  <c:v>2219</c:v>
                </c:pt>
                <c:pt idx="282">
                  <c:v>2218</c:v>
                </c:pt>
                <c:pt idx="283">
                  <c:v>2217</c:v>
                </c:pt>
                <c:pt idx="284">
                  <c:v>2216</c:v>
                </c:pt>
                <c:pt idx="285">
                  <c:v>2215</c:v>
                </c:pt>
                <c:pt idx="286">
                  <c:v>2214</c:v>
                </c:pt>
                <c:pt idx="287">
                  <c:v>2213</c:v>
                </c:pt>
                <c:pt idx="288">
                  <c:v>2212</c:v>
                </c:pt>
                <c:pt idx="289">
                  <c:v>2211</c:v>
                </c:pt>
                <c:pt idx="290">
                  <c:v>2210</c:v>
                </c:pt>
                <c:pt idx="291">
                  <c:v>2209</c:v>
                </c:pt>
                <c:pt idx="292">
                  <c:v>2208</c:v>
                </c:pt>
                <c:pt idx="293">
                  <c:v>2207</c:v>
                </c:pt>
                <c:pt idx="294">
                  <c:v>2206</c:v>
                </c:pt>
                <c:pt idx="295">
                  <c:v>2205</c:v>
                </c:pt>
                <c:pt idx="296">
                  <c:v>2204</c:v>
                </c:pt>
                <c:pt idx="297">
                  <c:v>2203</c:v>
                </c:pt>
                <c:pt idx="298">
                  <c:v>2202</c:v>
                </c:pt>
                <c:pt idx="299">
                  <c:v>2201</c:v>
                </c:pt>
                <c:pt idx="300">
                  <c:v>2200</c:v>
                </c:pt>
                <c:pt idx="301">
                  <c:v>2199</c:v>
                </c:pt>
                <c:pt idx="302">
                  <c:v>2198</c:v>
                </c:pt>
                <c:pt idx="303">
                  <c:v>2197</c:v>
                </c:pt>
                <c:pt idx="304">
                  <c:v>2196</c:v>
                </c:pt>
                <c:pt idx="305">
                  <c:v>2195</c:v>
                </c:pt>
                <c:pt idx="306">
                  <c:v>2194</c:v>
                </c:pt>
                <c:pt idx="307">
                  <c:v>2193</c:v>
                </c:pt>
                <c:pt idx="308">
                  <c:v>2192</c:v>
                </c:pt>
                <c:pt idx="309">
                  <c:v>2191</c:v>
                </c:pt>
                <c:pt idx="310">
                  <c:v>2190</c:v>
                </c:pt>
                <c:pt idx="311">
                  <c:v>2189</c:v>
                </c:pt>
                <c:pt idx="312">
                  <c:v>2188</c:v>
                </c:pt>
                <c:pt idx="313">
                  <c:v>2187</c:v>
                </c:pt>
                <c:pt idx="314">
                  <c:v>2186</c:v>
                </c:pt>
                <c:pt idx="315">
                  <c:v>2185</c:v>
                </c:pt>
                <c:pt idx="316">
                  <c:v>2184</c:v>
                </c:pt>
                <c:pt idx="317">
                  <c:v>2183</c:v>
                </c:pt>
                <c:pt idx="318">
                  <c:v>2182</c:v>
                </c:pt>
                <c:pt idx="319">
                  <c:v>2181</c:v>
                </c:pt>
                <c:pt idx="320">
                  <c:v>2180</c:v>
                </c:pt>
                <c:pt idx="321">
                  <c:v>2179</c:v>
                </c:pt>
                <c:pt idx="322">
                  <c:v>2178</c:v>
                </c:pt>
                <c:pt idx="323">
                  <c:v>2177</c:v>
                </c:pt>
                <c:pt idx="324">
                  <c:v>2176</c:v>
                </c:pt>
                <c:pt idx="325">
                  <c:v>2175</c:v>
                </c:pt>
                <c:pt idx="326">
                  <c:v>2174</c:v>
                </c:pt>
                <c:pt idx="327">
                  <c:v>2173</c:v>
                </c:pt>
                <c:pt idx="328">
                  <c:v>2172</c:v>
                </c:pt>
                <c:pt idx="329">
                  <c:v>2171</c:v>
                </c:pt>
                <c:pt idx="330">
                  <c:v>2170</c:v>
                </c:pt>
                <c:pt idx="331">
                  <c:v>2169</c:v>
                </c:pt>
                <c:pt idx="332">
                  <c:v>2168</c:v>
                </c:pt>
                <c:pt idx="333">
                  <c:v>2167</c:v>
                </c:pt>
                <c:pt idx="334">
                  <c:v>2166</c:v>
                </c:pt>
                <c:pt idx="335">
                  <c:v>2165</c:v>
                </c:pt>
                <c:pt idx="336">
                  <c:v>2164</c:v>
                </c:pt>
                <c:pt idx="337">
                  <c:v>2163</c:v>
                </c:pt>
                <c:pt idx="338">
                  <c:v>2162</c:v>
                </c:pt>
                <c:pt idx="339">
                  <c:v>2161</c:v>
                </c:pt>
                <c:pt idx="340">
                  <c:v>2160</c:v>
                </c:pt>
                <c:pt idx="341">
                  <c:v>2159</c:v>
                </c:pt>
                <c:pt idx="342">
                  <c:v>2158</c:v>
                </c:pt>
                <c:pt idx="343">
                  <c:v>2157</c:v>
                </c:pt>
                <c:pt idx="344">
                  <c:v>2156</c:v>
                </c:pt>
                <c:pt idx="345">
                  <c:v>2155</c:v>
                </c:pt>
                <c:pt idx="346">
                  <c:v>2154</c:v>
                </c:pt>
                <c:pt idx="347">
                  <c:v>2153</c:v>
                </c:pt>
                <c:pt idx="348">
                  <c:v>2152</c:v>
                </c:pt>
                <c:pt idx="349">
                  <c:v>2151</c:v>
                </c:pt>
                <c:pt idx="350">
                  <c:v>2150</c:v>
                </c:pt>
                <c:pt idx="351">
                  <c:v>2149</c:v>
                </c:pt>
                <c:pt idx="352">
                  <c:v>2148</c:v>
                </c:pt>
                <c:pt idx="353">
                  <c:v>2147</c:v>
                </c:pt>
                <c:pt idx="354">
                  <c:v>2146</c:v>
                </c:pt>
                <c:pt idx="355">
                  <c:v>2145</c:v>
                </c:pt>
                <c:pt idx="356">
                  <c:v>2144</c:v>
                </c:pt>
                <c:pt idx="357">
                  <c:v>2143</c:v>
                </c:pt>
                <c:pt idx="358">
                  <c:v>2142</c:v>
                </c:pt>
                <c:pt idx="359">
                  <c:v>2141</c:v>
                </c:pt>
                <c:pt idx="360">
                  <c:v>2140</c:v>
                </c:pt>
                <c:pt idx="361">
                  <c:v>2139</c:v>
                </c:pt>
                <c:pt idx="362">
                  <c:v>2138</c:v>
                </c:pt>
                <c:pt idx="363">
                  <c:v>2137</c:v>
                </c:pt>
                <c:pt idx="364">
                  <c:v>2136</c:v>
                </c:pt>
                <c:pt idx="365">
                  <c:v>2135</c:v>
                </c:pt>
                <c:pt idx="366">
                  <c:v>2134</c:v>
                </c:pt>
                <c:pt idx="367">
                  <c:v>2133</c:v>
                </c:pt>
                <c:pt idx="368">
                  <c:v>2132</c:v>
                </c:pt>
                <c:pt idx="369">
                  <c:v>2131</c:v>
                </c:pt>
                <c:pt idx="370">
                  <c:v>2130</c:v>
                </c:pt>
                <c:pt idx="371">
                  <c:v>2129</c:v>
                </c:pt>
                <c:pt idx="372">
                  <c:v>2128</c:v>
                </c:pt>
                <c:pt idx="373">
                  <c:v>2127</c:v>
                </c:pt>
                <c:pt idx="374">
                  <c:v>2126</c:v>
                </c:pt>
                <c:pt idx="375">
                  <c:v>2125</c:v>
                </c:pt>
                <c:pt idx="376">
                  <c:v>2124</c:v>
                </c:pt>
                <c:pt idx="377">
                  <c:v>2123</c:v>
                </c:pt>
                <c:pt idx="378">
                  <c:v>2122</c:v>
                </c:pt>
                <c:pt idx="379">
                  <c:v>2121</c:v>
                </c:pt>
                <c:pt idx="380">
                  <c:v>2120</c:v>
                </c:pt>
                <c:pt idx="381">
                  <c:v>2119</c:v>
                </c:pt>
                <c:pt idx="382">
                  <c:v>2118</c:v>
                </c:pt>
                <c:pt idx="383">
                  <c:v>2117</c:v>
                </c:pt>
                <c:pt idx="384">
                  <c:v>2116</c:v>
                </c:pt>
                <c:pt idx="385">
                  <c:v>2115</c:v>
                </c:pt>
                <c:pt idx="386">
                  <c:v>2114</c:v>
                </c:pt>
                <c:pt idx="387">
                  <c:v>2113</c:v>
                </c:pt>
                <c:pt idx="388">
                  <c:v>2112</c:v>
                </c:pt>
                <c:pt idx="389">
                  <c:v>2111</c:v>
                </c:pt>
                <c:pt idx="390">
                  <c:v>2110</c:v>
                </c:pt>
                <c:pt idx="391">
                  <c:v>2109</c:v>
                </c:pt>
                <c:pt idx="392">
                  <c:v>2108</c:v>
                </c:pt>
                <c:pt idx="393">
                  <c:v>2107</c:v>
                </c:pt>
                <c:pt idx="394">
                  <c:v>2106</c:v>
                </c:pt>
                <c:pt idx="395">
                  <c:v>2105</c:v>
                </c:pt>
                <c:pt idx="396">
                  <c:v>2104</c:v>
                </c:pt>
                <c:pt idx="397">
                  <c:v>2103</c:v>
                </c:pt>
                <c:pt idx="398">
                  <c:v>2102</c:v>
                </c:pt>
                <c:pt idx="399">
                  <c:v>2101</c:v>
                </c:pt>
                <c:pt idx="400">
                  <c:v>2100</c:v>
                </c:pt>
                <c:pt idx="401">
                  <c:v>2099</c:v>
                </c:pt>
                <c:pt idx="402">
                  <c:v>2098</c:v>
                </c:pt>
                <c:pt idx="403">
                  <c:v>2097</c:v>
                </c:pt>
                <c:pt idx="404">
                  <c:v>2096</c:v>
                </c:pt>
                <c:pt idx="405">
                  <c:v>2095</c:v>
                </c:pt>
                <c:pt idx="406">
                  <c:v>2094</c:v>
                </c:pt>
                <c:pt idx="407">
                  <c:v>2093</c:v>
                </c:pt>
                <c:pt idx="408">
                  <c:v>2092</c:v>
                </c:pt>
                <c:pt idx="409">
                  <c:v>2091</c:v>
                </c:pt>
                <c:pt idx="410">
                  <c:v>2090</c:v>
                </c:pt>
                <c:pt idx="411">
                  <c:v>2089</c:v>
                </c:pt>
                <c:pt idx="412">
                  <c:v>2088</c:v>
                </c:pt>
                <c:pt idx="413">
                  <c:v>2087</c:v>
                </c:pt>
                <c:pt idx="414">
                  <c:v>2086</c:v>
                </c:pt>
                <c:pt idx="415">
                  <c:v>2085</c:v>
                </c:pt>
                <c:pt idx="416">
                  <c:v>2084</c:v>
                </c:pt>
                <c:pt idx="417">
                  <c:v>2083</c:v>
                </c:pt>
                <c:pt idx="418">
                  <c:v>2082</c:v>
                </c:pt>
                <c:pt idx="419">
                  <c:v>2081</c:v>
                </c:pt>
                <c:pt idx="420">
                  <c:v>2080</c:v>
                </c:pt>
                <c:pt idx="421">
                  <c:v>2079</c:v>
                </c:pt>
                <c:pt idx="422">
                  <c:v>2078</c:v>
                </c:pt>
                <c:pt idx="423">
                  <c:v>2077</c:v>
                </c:pt>
                <c:pt idx="424">
                  <c:v>2076</c:v>
                </c:pt>
                <c:pt idx="425">
                  <c:v>2075</c:v>
                </c:pt>
                <c:pt idx="426">
                  <c:v>2074</c:v>
                </c:pt>
                <c:pt idx="427">
                  <c:v>2073</c:v>
                </c:pt>
                <c:pt idx="428">
                  <c:v>2072</c:v>
                </c:pt>
                <c:pt idx="429">
                  <c:v>2071</c:v>
                </c:pt>
                <c:pt idx="430">
                  <c:v>2070</c:v>
                </c:pt>
                <c:pt idx="431">
                  <c:v>2069</c:v>
                </c:pt>
                <c:pt idx="432">
                  <c:v>2068</c:v>
                </c:pt>
                <c:pt idx="433">
                  <c:v>2067</c:v>
                </c:pt>
                <c:pt idx="434">
                  <c:v>2066</c:v>
                </c:pt>
                <c:pt idx="435">
                  <c:v>2065</c:v>
                </c:pt>
                <c:pt idx="436">
                  <c:v>2064</c:v>
                </c:pt>
                <c:pt idx="437">
                  <c:v>2063</c:v>
                </c:pt>
                <c:pt idx="438">
                  <c:v>2062</c:v>
                </c:pt>
                <c:pt idx="439">
                  <c:v>2061</c:v>
                </c:pt>
                <c:pt idx="440">
                  <c:v>2060</c:v>
                </c:pt>
                <c:pt idx="441">
                  <c:v>2059</c:v>
                </c:pt>
                <c:pt idx="442">
                  <c:v>2058</c:v>
                </c:pt>
                <c:pt idx="443">
                  <c:v>2057</c:v>
                </c:pt>
                <c:pt idx="444">
                  <c:v>2056</c:v>
                </c:pt>
                <c:pt idx="445">
                  <c:v>2055</c:v>
                </c:pt>
                <c:pt idx="446">
                  <c:v>2054</c:v>
                </c:pt>
                <c:pt idx="447">
                  <c:v>2053</c:v>
                </c:pt>
                <c:pt idx="448">
                  <c:v>2052</c:v>
                </c:pt>
                <c:pt idx="449">
                  <c:v>2051</c:v>
                </c:pt>
                <c:pt idx="450">
                  <c:v>2050</c:v>
                </c:pt>
                <c:pt idx="451">
                  <c:v>2049</c:v>
                </c:pt>
                <c:pt idx="452">
                  <c:v>2048</c:v>
                </c:pt>
                <c:pt idx="453">
                  <c:v>2047</c:v>
                </c:pt>
                <c:pt idx="454">
                  <c:v>2046</c:v>
                </c:pt>
                <c:pt idx="455">
                  <c:v>2045</c:v>
                </c:pt>
                <c:pt idx="456">
                  <c:v>2044</c:v>
                </c:pt>
                <c:pt idx="457">
                  <c:v>2043</c:v>
                </c:pt>
                <c:pt idx="458">
                  <c:v>2042</c:v>
                </c:pt>
                <c:pt idx="459">
                  <c:v>2041</c:v>
                </c:pt>
                <c:pt idx="460">
                  <c:v>2040</c:v>
                </c:pt>
                <c:pt idx="461">
                  <c:v>2039</c:v>
                </c:pt>
                <c:pt idx="462">
                  <c:v>2038</c:v>
                </c:pt>
                <c:pt idx="463">
                  <c:v>2037</c:v>
                </c:pt>
                <c:pt idx="464">
                  <c:v>2036</c:v>
                </c:pt>
                <c:pt idx="465">
                  <c:v>2035</c:v>
                </c:pt>
                <c:pt idx="466">
                  <c:v>2034</c:v>
                </c:pt>
                <c:pt idx="467">
                  <c:v>2033</c:v>
                </c:pt>
                <c:pt idx="468">
                  <c:v>2032</c:v>
                </c:pt>
                <c:pt idx="469">
                  <c:v>2031</c:v>
                </c:pt>
                <c:pt idx="470">
                  <c:v>2030</c:v>
                </c:pt>
                <c:pt idx="471">
                  <c:v>2029</c:v>
                </c:pt>
                <c:pt idx="472">
                  <c:v>2028</c:v>
                </c:pt>
                <c:pt idx="473">
                  <c:v>2027</c:v>
                </c:pt>
                <c:pt idx="474">
                  <c:v>2026</c:v>
                </c:pt>
                <c:pt idx="475">
                  <c:v>2025</c:v>
                </c:pt>
                <c:pt idx="476">
                  <c:v>2024</c:v>
                </c:pt>
                <c:pt idx="477">
                  <c:v>2023</c:v>
                </c:pt>
                <c:pt idx="478">
                  <c:v>2022</c:v>
                </c:pt>
                <c:pt idx="479">
                  <c:v>2021</c:v>
                </c:pt>
                <c:pt idx="480">
                  <c:v>2020</c:v>
                </c:pt>
                <c:pt idx="481">
                  <c:v>2019</c:v>
                </c:pt>
                <c:pt idx="482">
                  <c:v>2018</c:v>
                </c:pt>
                <c:pt idx="483">
                  <c:v>2017</c:v>
                </c:pt>
                <c:pt idx="484">
                  <c:v>2016</c:v>
                </c:pt>
                <c:pt idx="485">
                  <c:v>2015</c:v>
                </c:pt>
                <c:pt idx="486">
                  <c:v>2014</c:v>
                </c:pt>
                <c:pt idx="487">
                  <c:v>2013</c:v>
                </c:pt>
                <c:pt idx="488">
                  <c:v>2012</c:v>
                </c:pt>
                <c:pt idx="489">
                  <c:v>2011</c:v>
                </c:pt>
                <c:pt idx="490">
                  <c:v>2010</c:v>
                </c:pt>
                <c:pt idx="491">
                  <c:v>2009</c:v>
                </c:pt>
                <c:pt idx="492">
                  <c:v>2008</c:v>
                </c:pt>
                <c:pt idx="493">
                  <c:v>2007</c:v>
                </c:pt>
                <c:pt idx="494">
                  <c:v>2006</c:v>
                </c:pt>
                <c:pt idx="495">
                  <c:v>2005</c:v>
                </c:pt>
                <c:pt idx="496">
                  <c:v>2004</c:v>
                </c:pt>
                <c:pt idx="497">
                  <c:v>2003</c:v>
                </c:pt>
                <c:pt idx="498">
                  <c:v>2002</c:v>
                </c:pt>
                <c:pt idx="499">
                  <c:v>2001</c:v>
                </c:pt>
                <c:pt idx="500">
                  <c:v>2000</c:v>
                </c:pt>
                <c:pt idx="501">
                  <c:v>1999</c:v>
                </c:pt>
                <c:pt idx="502">
                  <c:v>1998</c:v>
                </c:pt>
                <c:pt idx="503">
                  <c:v>1997</c:v>
                </c:pt>
                <c:pt idx="504">
                  <c:v>1996</c:v>
                </c:pt>
                <c:pt idx="505">
                  <c:v>1995</c:v>
                </c:pt>
                <c:pt idx="506">
                  <c:v>1994</c:v>
                </c:pt>
                <c:pt idx="507">
                  <c:v>1993</c:v>
                </c:pt>
                <c:pt idx="508">
                  <c:v>1992</c:v>
                </c:pt>
                <c:pt idx="509">
                  <c:v>1991</c:v>
                </c:pt>
                <c:pt idx="510">
                  <c:v>1990</c:v>
                </c:pt>
                <c:pt idx="511">
                  <c:v>1989</c:v>
                </c:pt>
                <c:pt idx="512">
                  <c:v>1988</c:v>
                </c:pt>
                <c:pt idx="513">
                  <c:v>1987</c:v>
                </c:pt>
                <c:pt idx="514">
                  <c:v>1986</c:v>
                </c:pt>
                <c:pt idx="515">
                  <c:v>1985</c:v>
                </c:pt>
                <c:pt idx="516">
                  <c:v>1984</c:v>
                </c:pt>
                <c:pt idx="517">
                  <c:v>1983</c:v>
                </c:pt>
                <c:pt idx="518">
                  <c:v>1982</c:v>
                </c:pt>
                <c:pt idx="519">
                  <c:v>1981</c:v>
                </c:pt>
                <c:pt idx="520">
                  <c:v>1980</c:v>
                </c:pt>
                <c:pt idx="521">
                  <c:v>1979</c:v>
                </c:pt>
                <c:pt idx="522">
                  <c:v>1978</c:v>
                </c:pt>
                <c:pt idx="523">
                  <c:v>1977</c:v>
                </c:pt>
                <c:pt idx="524">
                  <c:v>1976</c:v>
                </c:pt>
                <c:pt idx="525">
                  <c:v>1975</c:v>
                </c:pt>
                <c:pt idx="526">
                  <c:v>1974</c:v>
                </c:pt>
                <c:pt idx="527">
                  <c:v>1973</c:v>
                </c:pt>
                <c:pt idx="528">
                  <c:v>1972</c:v>
                </c:pt>
                <c:pt idx="529">
                  <c:v>1971</c:v>
                </c:pt>
                <c:pt idx="530">
                  <c:v>1970</c:v>
                </c:pt>
                <c:pt idx="531">
                  <c:v>1969</c:v>
                </c:pt>
                <c:pt idx="532">
                  <c:v>1968</c:v>
                </c:pt>
                <c:pt idx="533">
                  <c:v>1967</c:v>
                </c:pt>
                <c:pt idx="534">
                  <c:v>1966</c:v>
                </c:pt>
                <c:pt idx="535">
                  <c:v>1965</c:v>
                </c:pt>
                <c:pt idx="536">
                  <c:v>1964</c:v>
                </c:pt>
                <c:pt idx="537">
                  <c:v>1963</c:v>
                </c:pt>
                <c:pt idx="538">
                  <c:v>1962</c:v>
                </c:pt>
                <c:pt idx="539">
                  <c:v>1961</c:v>
                </c:pt>
                <c:pt idx="540">
                  <c:v>1960</c:v>
                </c:pt>
                <c:pt idx="541">
                  <c:v>1959</c:v>
                </c:pt>
                <c:pt idx="542">
                  <c:v>1958</c:v>
                </c:pt>
                <c:pt idx="543">
                  <c:v>1957</c:v>
                </c:pt>
                <c:pt idx="544">
                  <c:v>1956</c:v>
                </c:pt>
                <c:pt idx="545">
                  <c:v>1955</c:v>
                </c:pt>
                <c:pt idx="546">
                  <c:v>1954</c:v>
                </c:pt>
                <c:pt idx="547">
                  <c:v>1953</c:v>
                </c:pt>
                <c:pt idx="548">
                  <c:v>1952</c:v>
                </c:pt>
                <c:pt idx="549">
                  <c:v>1951</c:v>
                </c:pt>
                <c:pt idx="550">
                  <c:v>1950</c:v>
                </c:pt>
                <c:pt idx="551">
                  <c:v>1949</c:v>
                </c:pt>
                <c:pt idx="552">
                  <c:v>1948</c:v>
                </c:pt>
                <c:pt idx="553">
                  <c:v>1947</c:v>
                </c:pt>
                <c:pt idx="554">
                  <c:v>1946</c:v>
                </c:pt>
                <c:pt idx="555">
                  <c:v>1945</c:v>
                </c:pt>
                <c:pt idx="556">
                  <c:v>1944</c:v>
                </c:pt>
                <c:pt idx="557">
                  <c:v>1943</c:v>
                </c:pt>
                <c:pt idx="558">
                  <c:v>1942</c:v>
                </c:pt>
                <c:pt idx="559">
                  <c:v>1941</c:v>
                </c:pt>
                <c:pt idx="560">
                  <c:v>1940</c:v>
                </c:pt>
                <c:pt idx="561">
                  <c:v>1939</c:v>
                </c:pt>
                <c:pt idx="562">
                  <c:v>1938</c:v>
                </c:pt>
                <c:pt idx="563">
                  <c:v>1937</c:v>
                </c:pt>
                <c:pt idx="564">
                  <c:v>1936</c:v>
                </c:pt>
                <c:pt idx="565">
                  <c:v>1935</c:v>
                </c:pt>
                <c:pt idx="566">
                  <c:v>1934</c:v>
                </c:pt>
                <c:pt idx="567">
                  <c:v>1933</c:v>
                </c:pt>
                <c:pt idx="568">
                  <c:v>1932</c:v>
                </c:pt>
                <c:pt idx="569">
                  <c:v>1931</c:v>
                </c:pt>
                <c:pt idx="570">
                  <c:v>1930</c:v>
                </c:pt>
                <c:pt idx="571">
                  <c:v>1929</c:v>
                </c:pt>
                <c:pt idx="572">
                  <c:v>1928</c:v>
                </c:pt>
                <c:pt idx="573">
                  <c:v>1927</c:v>
                </c:pt>
                <c:pt idx="574">
                  <c:v>1926</c:v>
                </c:pt>
                <c:pt idx="575">
                  <c:v>1925</c:v>
                </c:pt>
                <c:pt idx="576">
                  <c:v>1924</c:v>
                </c:pt>
                <c:pt idx="577">
                  <c:v>1923</c:v>
                </c:pt>
                <c:pt idx="578">
                  <c:v>1922</c:v>
                </c:pt>
                <c:pt idx="579">
                  <c:v>1921</c:v>
                </c:pt>
                <c:pt idx="580">
                  <c:v>1920</c:v>
                </c:pt>
                <c:pt idx="581">
                  <c:v>1919</c:v>
                </c:pt>
                <c:pt idx="582">
                  <c:v>1918</c:v>
                </c:pt>
                <c:pt idx="583">
                  <c:v>1917</c:v>
                </c:pt>
                <c:pt idx="584">
                  <c:v>1916</c:v>
                </c:pt>
                <c:pt idx="585">
                  <c:v>1915</c:v>
                </c:pt>
                <c:pt idx="586">
                  <c:v>1914</c:v>
                </c:pt>
                <c:pt idx="587">
                  <c:v>1913</c:v>
                </c:pt>
                <c:pt idx="588">
                  <c:v>1912</c:v>
                </c:pt>
                <c:pt idx="589">
                  <c:v>1911</c:v>
                </c:pt>
                <c:pt idx="590">
                  <c:v>1910</c:v>
                </c:pt>
                <c:pt idx="591">
                  <c:v>1909</c:v>
                </c:pt>
                <c:pt idx="592">
                  <c:v>1908</c:v>
                </c:pt>
                <c:pt idx="593">
                  <c:v>1907</c:v>
                </c:pt>
                <c:pt idx="594">
                  <c:v>1906</c:v>
                </c:pt>
                <c:pt idx="595">
                  <c:v>1905</c:v>
                </c:pt>
                <c:pt idx="596">
                  <c:v>1904</c:v>
                </c:pt>
                <c:pt idx="597">
                  <c:v>1903</c:v>
                </c:pt>
                <c:pt idx="598">
                  <c:v>1902</c:v>
                </c:pt>
                <c:pt idx="599">
                  <c:v>1901</c:v>
                </c:pt>
                <c:pt idx="600">
                  <c:v>1900</c:v>
                </c:pt>
                <c:pt idx="601">
                  <c:v>1899</c:v>
                </c:pt>
                <c:pt idx="602">
                  <c:v>1898</c:v>
                </c:pt>
                <c:pt idx="603">
                  <c:v>1897</c:v>
                </c:pt>
                <c:pt idx="604">
                  <c:v>1896</c:v>
                </c:pt>
                <c:pt idx="605">
                  <c:v>1895</c:v>
                </c:pt>
                <c:pt idx="606">
                  <c:v>1894</c:v>
                </c:pt>
                <c:pt idx="607">
                  <c:v>1893</c:v>
                </c:pt>
                <c:pt idx="608">
                  <c:v>1892</c:v>
                </c:pt>
                <c:pt idx="609">
                  <c:v>1891</c:v>
                </c:pt>
                <c:pt idx="610">
                  <c:v>1890</c:v>
                </c:pt>
                <c:pt idx="611">
                  <c:v>1889</c:v>
                </c:pt>
                <c:pt idx="612">
                  <c:v>1888</c:v>
                </c:pt>
                <c:pt idx="613">
                  <c:v>1887</c:v>
                </c:pt>
                <c:pt idx="614">
                  <c:v>1886</c:v>
                </c:pt>
                <c:pt idx="615">
                  <c:v>1885</c:v>
                </c:pt>
                <c:pt idx="616">
                  <c:v>1884</c:v>
                </c:pt>
                <c:pt idx="617">
                  <c:v>1883</c:v>
                </c:pt>
                <c:pt idx="618">
                  <c:v>1882</c:v>
                </c:pt>
                <c:pt idx="619">
                  <c:v>1881</c:v>
                </c:pt>
                <c:pt idx="620">
                  <c:v>1880</c:v>
                </c:pt>
                <c:pt idx="621">
                  <c:v>1879</c:v>
                </c:pt>
                <c:pt idx="622">
                  <c:v>1878</c:v>
                </c:pt>
                <c:pt idx="623">
                  <c:v>1877</c:v>
                </c:pt>
                <c:pt idx="624">
                  <c:v>1876</c:v>
                </c:pt>
                <c:pt idx="625">
                  <c:v>1875</c:v>
                </c:pt>
                <c:pt idx="626">
                  <c:v>1874</c:v>
                </c:pt>
                <c:pt idx="627">
                  <c:v>1873</c:v>
                </c:pt>
                <c:pt idx="628">
                  <c:v>1872</c:v>
                </c:pt>
                <c:pt idx="629">
                  <c:v>1871</c:v>
                </c:pt>
                <c:pt idx="630">
                  <c:v>1870</c:v>
                </c:pt>
                <c:pt idx="631">
                  <c:v>1869</c:v>
                </c:pt>
                <c:pt idx="632">
                  <c:v>1868</c:v>
                </c:pt>
                <c:pt idx="633">
                  <c:v>1867</c:v>
                </c:pt>
                <c:pt idx="634">
                  <c:v>1866</c:v>
                </c:pt>
                <c:pt idx="635">
                  <c:v>1865</c:v>
                </c:pt>
                <c:pt idx="636">
                  <c:v>1864</c:v>
                </c:pt>
                <c:pt idx="637">
                  <c:v>1863</c:v>
                </c:pt>
                <c:pt idx="638">
                  <c:v>1862</c:v>
                </c:pt>
                <c:pt idx="639">
                  <c:v>1861</c:v>
                </c:pt>
                <c:pt idx="640">
                  <c:v>1860</c:v>
                </c:pt>
                <c:pt idx="641">
                  <c:v>1859</c:v>
                </c:pt>
                <c:pt idx="642">
                  <c:v>1858</c:v>
                </c:pt>
                <c:pt idx="643">
                  <c:v>1857</c:v>
                </c:pt>
                <c:pt idx="644">
                  <c:v>1856</c:v>
                </c:pt>
                <c:pt idx="645">
                  <c:v>1855</c:v>
                </c:pt>
                <c:pt idx="646">
                  <c:v>1854</c:v>
                </c:pt>
                <c:pt idx="647">
                  <c:v>1853</c:v>
                </c:pt>
                <c:pt idx="648">
                  <c:v>1852</c:v>
                </c:pt>
                <c:pt idx="649">
                  <c:v>1851</c:v>
                </c:pt>
                <c:pt idx="650">
                  <c:v>1850</c:v>
                </c:pt>
                <c:pt idx="651">
                  <c:v>1849</c:v>
                </c:pt>
                <c:pt idx="652">
                  <c:v>1848</c:v>
                </c:pt>
                <c:pt idx="653">
                  <c:v>1847</c:v>
                </c:pt>
                <c:pt idx="654">
                  <c:v>1846</c:v>
                </c:pt>
                <c:pt idx="655">
                  <c:v>1845</c:v>
                </c:pt>
                <c:pt idx="656">
                  <c:v>1844</c:v>
                </c:pt>
                <c:pt idx="657">
                  <c:v>1843</c:v>
                </c:pt>
                <c:pt idx="658">
                  <c:v>1842</c:v>
                </c:pt>
                <c:pt idx="659">
                  <c:v>1841</c:v>
                </c:pt>
                <c:pt idx="660">
                  <c:v>1840</c:v>
                </c:pt>
                <c:pt idx="661">
                  <c:v>1839</c:v>
                </c:pt>
                <c:pt idx="662">
                  <c:v>1838</c:v>
                </c:pt>
                <c:pt idx="663">
                  <c:v>1837</c:v>
                </c:pt>
                <c:pt idx="664">
                  <c:v>1836</c:v>
                </c:pt>
                <c:pt idx="665">
                  <c:v>1835</c:v>
                </c:pt>
                <c:pt idx="666">
                  <c:v>1834</c:v>
                </c:pt>
                <c:pt idx="667">
                  <c:v>1833</c:v>
                </c:pt>
                <c:pt idx="668">
                  <c:v>1832</c:v>
                </c:pt>
                <c:pt idx="669">
                  <c:v>1831</c:v>
                </c:pt>
                <c:pt idx="670">
                  <c:v>1830</c:v>
                </c:pt>
                <c:pt idx="671">
                  <c:v>1829</c:v>
                </c:pt>
                <c:pt idx="672">
                  <c:v>1828</c:v>
                </c:pt>
                <c:pt idx="673">
                  <c:v>1827</c:v>
                </c:pt>
                <c:pt idx="674">
                  <c:v>1826</c:v>
                </c:pt>
                <c:pt idx="675">
                  <c:v>1825</c:v>
                </c:pt>
                <c:pt idx="676">
                  <c:v>1824</c:v>
                </c:pt>
                <c:pt idx="677">
                  <c:v>1823</c:v>
                </c:pt>
                <c:pt idx="678">
                  <c:v>1822</c:v>
                </c:pt>
                <c:pt idx="679">
                  <c:v>1821</c:v>
                </c:pt>
                <c:pt idx="680">
                  <c:v>1820</c:v>
                </c:pt>
                <c:pt idx="681">
                  <c:v>1819</c:v>
                </c:pt>
                <c:pt idx="682">
                  <c:v>1818</c:v>
                </c:pt>
                <c:pt idx="683">
                  <c:v>1817</c:v>
                </c:pt>
                <c:pt idx="684">
                  <c:v>1816</c:v>
                </c:pt>
                <c:pt idx="685">
                  <c:v>1815</c:v>
                </c:pt>
                <c:pt idx="686">
                  <c:v>1814</c:v>
                </c:pt>
                <c:pt idx="687">
                  <c:v>1813</c:v>
                </c:pt>
                <c:pt idx="688">
                  <c:v>1812</c:v>
                </c:pt>
                <c:pt idx="689">
                  <c:v>1811</c:v>
                </c:pt>
                <c:pt idx="690">
                  <c:v>1810</c:v>
                </c:pt>
                <c:pt idx="691">
                  <c:v>1809</c:v>
                </c:pt>
                <c:pt idx="692">
                  <c:v>1808</c:v>
                </c:pt>
                <c:pt idx="693">
                  <c:v>1807</c:v>
                </c:pt>
                <c:pt idx="694">
                  <c:v>1806</c:v>
                </c:pt>
                <c:pt idx="695">
                  <c:v>1805</c:v>
                </c:pt>
                <c:pt idx="696">
                  <c:v>1804</c:v>
                </c:pt>
                <c:pt idx="697">
                  <c:v>1803</c:v>
                </c:pt>
                <c:pt idx="698">
                  <c:v>1802</c:v>
                </c:pt>
                <c:pt idx="699">
                  <c:v>1801</c:v>
                </c:pt>
                <c:pt idx="700">
                  <c:v>1800</c:v>
                </c:pt>
                <c:pt idx="701">
                  <c:v>1799</c:v>
                </c:pt>
                <c:pt idx="702">
                  <c:v>1798</c:v>
                </c:pt>
                <c:pt idx="703">
                  <c:v>1797</c:v>
                </c:pt>
                <c:pt idx="704">
                  <c:v>1796</c:v>
                </c:pt>
                <c:pt idx="705">
                  <c:v>1795</c:v>
                </c:pt>
                <c:pt idx="706">
                  <c:v>1794</c:v>
                </c:pt>
                <c:pt idx="707">
                  <c:v>1793</c:v>
                </c:pt>
                <c:pt idx="708">
                  <c:v>1792</c:v>
                </c:pt>
                <c:pt idx="709">
                  <c:v>1791</c:v>
                </c:pt>
                <c:pt idx="710">
                  <c:v>1790</c:v>
                </c:pt>
                <c:pt idx="711">
                  <c:v>1789</c:v>
                </c:pt>
                <c:pt idx="712">
                  <c:v>1788</c:v>
                </c:pt>
                <c:pt idx="713">
                  <c:v>1787</c:v>
                </c:pt>
                <c:pt idx="714">
                  <c:v>1786</c:v>
                </c:pt>
                <c:pt idx="715">
                  <c:v>1785</c:v>
                </c:pt>
                <c:pt idx="716">
                  <c:v>1784</c:v>
                </c:pt>
                <c:pt idx="717">
                  <c:v>1783</c:v>
                </c:pt>
                <c:pt idx="718">
                  <c:v>1782</c:v>
                </c:pt>
                <c:pt idx="719">
                  <c:v>1781</c:v>
                </c:pt>
                <c:pt idx="720">
                  <c:v>1780</c:v>
                </c:pt>
                <c:pt idx="721">
                  <c:v>1779</c:v>
                </c:pt>
                <c:pt idx="722">
                  <c:v>1778</c:v>
                </c:pt>
                <c:pt idx="723">
                  <c:v>1777</c:v>
                </c:pt>
                <c:pt idx="724">
                  <c:v>1776</c:v>
                </c:pt>
                <c:pt idx="725">
                  <c:v>1775</c:v>
                </c:pt>
                <c:pt idx="726">
                  <c:v>1774</c:v>
                </c:pt>
                <c:pt idx="727">
                  <c:v>1773</c:v>
                </c:pt>
                <c:pt idx="728">
                  <c:v>1772</c:v>
                </c:pt>
                <c:pt idx="729">
                  <c:v>1771</c:v>
                </c:pt>
                <c:pt idx="730">
                  <c:v>1770</c:v>
                </c:pt>
                <c:pt idx="731">
                  <c:v>1769</c:v>
                </c:pt>
                <c:pt idx="732">
                  <c:v>1768</c:v>
                </c:pt>
                <c:pt idx="733">
                  <c:v>1767</c:v>
                </c:pt>
                <c:pt idx="734">
                  <c:v>1766</c:v>
                </c:pt>
                <c:pt idx="735">
                  <c:v>1765</c:v>
                </c:pt>
                <c:pt idx="736">
                  <c:v>1764</c:v>
                </c:pt>
                <c:pt idx="737">
                  <c:v>1763</c:v>
                </c:pt>
                <c:pt idx="738">
                  <c:v>1762</c:v>
                </c:pt>
                <c:pt idx="739">
                  <c:v>1761</c:v>
                </c:pt>
                <c:pt idx="740">
                  <c:v>1760</c:v>
                </c:pt>
                <c:pt idx="741">
                  <c:v>1759</c:v>
                </c:pt>
                <c:pt idx="742">
                  <c:v>1758</c:v>
                </c:pt>
                <c:pt idx="743">
                  <c:v>1757</c:v>
                </c:pt>
                <c:pt idx="744">
                  <c:v>1756</c:v>
                </c:pt>
                <c:pt idx="745">
                  <c:v>1755</c:v>
                </c:pt>
                <c:pt idx="746">
                  <c:v>1754</c:v>
                </c:pt>
                <c:pt idx="747">
                  <c:v>1753</c:v>
                </c:pt>
                <c:pt idx="748">
                  <c:v>1752</c:v>
                </c:pt>
                <c:pt idx="749">
                  <c:v>1751</c:v>
                </c:pt>
                <c:pt idx="750">
                  <c:v>1750</c:v>
                </c:pt>
                <c:pt idx="751">
                  <c:v>1749</c:v>
                </c:pt>
                <c:pt idx="752">
                  <c:v>1748</c:v>
                </c:pt>
                <c:pt idx="753">
                  <c:v>1747</c:v>
                </c:pt>
                <c:pt idx="754">
                  <c:v>1746</c:v>
                </c:pt>
                <c:pt idx="755">
                  <c:v>1745</c:v>
                </c:pt>
                <c:pt idx="756">
                  <c:v>1744</c:v>
                </c:pt>
                <c:pt idx="757">
                  <c:v>1743</c:v>
                </c:pt>
                <c:pt idx="758">
                  <c:v>1742</c:v>
                </c:pt>
                <c:pt idx="759">
                  <c:v>1741</c:v>
                </c:pt>
                <c:pt idx="760">
                  <c:v>1740</c:v>
                </c:pt>
                <c:pt idx="761">
                  <c:v>1739</c:v>
                </c:pt>
                <c:pt idx="762">
                  <c:v>1738</c:v>
                </c:pt>
                <c:pt idx="763">
                  <c:v>1737</c:v>
                </c:pt>
                <c:pt idx="764">
                  <c:v>1736</c:v>
                </c:pt>
                <c:pt idx="765">
                  <c:v>1735</c:v>
                </c:pt>
                <c:pt idx="766">
                  <c:v>1734</c:v>
                </c:pt>
                <c:pt idx="767">
                  <c:v>1733</c:v>
                </c:pt>
                <c:pt idx="768">
                  <c:v>1732</c:v>
                </c:pt>
                <c:pt idx="769">
                  <c:v>1731</c:v>
                </c:pt>
                <c:pt idx="770">
                  <c:v>1730</c:v>
                </c:pt>
                <c:pt idx="771">
                  <c:v>1729</c:v>
                </c:pt>
                <c:pt idx="772">
                  <c:v>1728</c:v>
                </c:pt>
                <c:pt idx="773">
                  <c:v>1727</c:v>
                </c:pt>
                <c:pt idx="774">
                  <c:v>1726</c:v>
                </c:pt>
                <c:pt idx="775">
                  <c:v>1725</c:v>
                </c:pt>
                <c:pt idx="776">
                  <c:v>1724</c:v>
                </c:pt>
                <c:pt idx="777">
                  <c:v>1723</c:v>
                </c:pt>
                <c:pt idx="778">
                  <c:v>1722</c:v>
                </c:pt>
                <c:pt idx="779">
                  <c:v>1721</c:v>
                </c:pt>
                <c:pt idx="780">
                  <c:v>1720</c:v>
                </c:pt>
                <c:pt idx="781">
                  <c:v>1719</c:v>
                </c:pt>
                <c:pt idx="782">
                  <c:v>1718</c:v>
                </c:pt>
                <c:pt idx="783">
                  <c:v>1717</c:v>
                </c:pt>
                <c:pt idx="784">
                  <c:v>1716</c:v>
                </c:pt>
                <c:pt idx="785">
                  <c:v>1715</c:v>
                </c:pt>
                <c:pt idx="786">
                  <c:v>1714</c:v>
                </c:pt>
                <c:pt idx="787">
                  <c:v>1713</c:v>
                </c:pt>
                <c:pt idx="788">
                  <c:v>1712</c:v>
                </c:pt>
                <c:pt idx="789">
                  <c:v>1711</c:v>
                </c:pt>
                <c:pt idx="790">
                  <c:v>1710</c:v>
                </c:pt>
                <c:pt idx="791">
                  <c:v>1709</c:v>
                </c:pt>
                <c:pt idx="792">
                  <c:v>1708</c:v>
                </c:pt>
                <c:pt idx="793">
                  <c:v>1707</c:v>
                </c:pt>
                <c:pt idx="794">
                  <c:v>1706</c:v>
                </c:pt>
                <c:pt idx="795">
                  <c:v>1705</c:v>
                </c:pt>
                <c:pt idx="796">
                  <c:v>1704</c:v>
                </c:pt>
                <c:pt idx="797">
                  <c:v>1703</c:v>
                </c:pt>
                <c:pt idx="798">
                  <c:v>1702</c:v>
                </c:pt>
                <c:pt idx="799">
                  <c:v>1701</c:v>
                </c:pt>
                <c:pt idx="800">
                  <c:v>1700</c:v>
                </c:pt>
                <c:pt idx="801">
                  <c:v>1699</c:v>
                </c:pt>
                <c:pt idx="802">
                  <c:v>1698</c:v>
                </c:pt>
                <c:pt idx="803">
                  <c:v>1697</c:v>
                </c:pt>
                <c:pt idx="804">
                  <c:v>1696</c:v>
                </c:pt>
                <c:pt idx="805">
                  <c:v>1695</c:v>
                </c:pt>
                <c:pt idx="806">
                  <c:v>1694</c:v>
                </c:pt>
                <c:pt idx="807">
                  <c:v>1693</c:v>
                </c:pt>
                <c:pt idx="808">
                  <c:v>1692</c:v>
                </c:pt>
                <c:pt idx="809">
                  <c:v>1691</c:v>
                </c:pt>
                <c:pt idx="810">
                  <c:v>1690</c:v>
                </c:pt>
                <c:pt idx="811">
                  <c:v>1689</c:v>
                </c:pt>
                <c:pt idx="812">
                  <c:v>1688</c:v>
                </c:pt>
                <c:pt idx="813">
                  <c:v>1687</c:v>
                </c:pt>
                <c:pt idx="814">
                  <c:v>1686</c:v>
                </c:pt>
                <c:pt idx="815">
                  <c:v>1685</c:v>
                </c:pt>
                <c:pt idx="816">
                  <c:v>1684</c:v>
                </c:pt>
                <c:pt idx="817">
                  <c:v>1683</c:v>
                </c:pt>
                <c:pt idx="818">
                  <c:v>1682</c:v>
                </c:pt>
                <c:pt idx="819">
                  <c:v>1681</c:v>
                </c:pt>
                <c:pt idx="820">
                  <c:v>1680</c:v>
                </c:pt>
                <c:pt idx="821">
                  <c:v>1679</c:v>
                </c:pt>
                <c:pt idx="822">
                  <c:v>1678</c:v>
                </c:pt>
                <c:pt idx="823">
                  <c:v>1677</c:v>
                </c:pt>
                <c:pt idx="824">
                  <c:v>1676</c:v>
                </c:pt>
                <c:pt idx="825">
                  <c:v>1675</c:v>
                </c:pt>
                <c:pt idx="826">
                  <c:v>1674</c:v>
                </c:pt>
                <c:pt idx="827">
                  <c:v>1673</c:v>
                </c:pt>
                <c:pt idx="828">
                  <c:v>1672</c:v>
                </c:pt>
                <c:pt idx="829">
                  <c:v>1671</c:v>
                </c:pt>
                <c:pt idx="830">
                  <c:v>1670</c:v>
                </c:pt>
                <c:pt idx="831">
                  <c:v>1669</c:v>
                </c:pt>
                <c:pt idx="832">
                  <c:v>1668</c:v>
                </c:pt>
                <c:pt idx="833">
                  <c:v>1667</c:v>
                </c:pt>
                <c:pt idx="834">
                  <c:v>1666</c:v>
                </c:pt>
                <c:pt idx="835">
                  <c:v>1665</c:v>
                </c:pt>
                <c:pt idx="836">
                  <c:v>1664</c:v>
                </c:pt>
                <c:pt idx="837">
                  <c:v>1663</c:v>
                </c:pt>
                <c:pt idx="838">
                  <c:v>1662</c:v>
                </c:pt>
                <c:pt idx="839">
                  <c:v>1661</c:v>
                </c:pt>
                <c:pt idx="840">
                  <c:v>1660</c:v>
                </c:pt>
                <c:pt idx="841">
                  <c:v>1659</c:v>
                </c:pt>
                <c:pt idx="842">
                  <c:v>1658</c:v>
                </c:pt>
                <c:pt idx="843">
                  <c:v>1657</c:v>
                </c:pt>
                <c:pt idx="844">
                  <c:v>1656</c:v>
                </c:pt>
                <c:pt idx="845">
                  <c:v>1655</c:v>
                </c:pt>
                <c:pt idx="846">
                  <c:v>1654</c:v>
                </c:pt>
                <c:pt idx="847">
                  <c:v>1653</c:v>
                </c:pt>
                <c:pt idx="848">
                  <c:v>1652</c:v>
                </c:pt>
                <c:pt idx="849">
                  <c:v>1651</c:v>
                </c:pt>
                <c:pt idx="850">
                  <c:v>1650</c:v>
                </c:pt>
                <c:pt idx="851">
                  <c:v>1649</c:v>
                </c:pt>
                <c:pt idx="852">
                  <c:v>1648</c:v>
                </c:pt>
                <c:pt idx="853">
                  <c:v>1647</c:v>
                </c:pt>
                <c:pt idx="854">
                  <c:v>1646</c:v>
                </c:pt>
                <c:pt idx="855">
                  <c:v>1645</c:v>
                </c:pt>
                <c:pt idx="856">
                  <c:v>1644</c:v>
                </c:pt>
                <c:pt idx="857">
                  <c:v>1643</c:v>
                </c:pt>
                <c:pt idx="858">
                  <c:v>1642</c:v>
                </c:pt>
                <c:pt idx="859">
                  <c:v>1641</c:v>
                </c:pt>
                <c:pt idx="860">
                  <c:v>1640</c:v>
                </c:pt>
                <c:pt idx="861">
                  <c:v>1639</c:v>
                </c:pt>
                <c:pt idx="862">
                  <c:v>1638</c:v>
                </c:pt>
                <c:pt idx="863">
                  <c:v>1637</c:v>
                </c:pt>
                <c:pt idx="864">
                  <c:v>1636</c:v>
                </c:pt>
                <c:pt idx="865">
                  <c:v>1635</c:v>
                </c:pt>
                <c:pt idx="866">
                  <c:v>1634</c:v>
                </c:pt>
                <c:pt idx="867">
                  <c:v>1633</c:v>
                </c:pt>
                <c:pt idx="868">
                  <c:v>1632</c:v>
                </c:pt>
                <c:pt idx="869">
                  <c:v>1631</c:v>
                </c:pt>
                <c:pt idx="870">
                  <c:v>1630</c:v>
                </c:pt>
                <c:pt idx="871">
                  <c:v>1629</c:v>
                </c:pt>
                <c:pt idx="872">
                  <c:v>1628</c:v>
                </c:pt>
                <c:pt idx="873">
                  <c:v>1627</c:v>
                </c:pt>
                <c:pt idx="874">
                  <c:v>1626</c:v>
                </c:pt>
                <c:pt idx="875">
                  <c:v>1625</c:v>
                </c:pt>
                <c:pt idx="876">
                  <c:v>1624</c:v>
                </c:pt>
                <c:pt idx="877">
                  <c:v>1623</c:v>
                </c:pt>
                <c:pt idx="878">
                  <c:v>1622</c:v>
                </c:pt>
                <c:pt idx="879">
                  <c:v>1621</c:v>
                </c:pt>
                <c:pt idx="880">
                  <c:v>1620</c:v>
                </c:pt>
                <c:pt idx="881">
                  <c:v>1619</c:v>
                </c:pt>
                <c:pt idx="882">
                  <c:v>1618</c:v>
                </c:pt>
                <c:pt idx="883">
                  <c:v>1617</c:v>
                </c:pt>
                <c:pt idx="884">
                  <c:v>1616</c:v>
                </c:pt>
                <c:pt idx="885">
                  <c:v>1615</c:v>
                </c:pt>
                <c:pt idx="886">
                  <c:v>1614</c:v>
                </c:pt>
                <c:pt idx="887">
                  <c:v>1613</c:v>
                </c:pt>
                <c:pt idx="888">
                  <c:v>1612</c:v>
                </c:pt>
                <c:pt idx="889">
                  <c:v>1611</c:v>
                </c:pt>
                <c:pt idx="890">
                  <c:v>1610</c:v>
                </c:pt>
                <c:pt idx="891">
                  <c:v>1609</c:v>
                </c:pt>
                <c:pt idx="892">
                  <c:v>1608</c:v>
                </c:pt>
                <c:pt idx="893">
                  <c:v>1607</c:v>
                </c:pt>
                <c:pt idx="894">
                  <c:v>1606</c:v>
                </c:pt>
                <c:pt idx="895">
                  <c:v>1605</c:v>
                </c:pt>
                <c:pt idx="896">
                  <c:v>1604</c:v>
                </c:pt>
                <c:pt idx="897">
                  <c:v>1603</c:v>
                </c:pt>
                <c:pt idx="898">
                  <c:v>1602</c:v>
                </c:pt>
                <c:pt idx="899">
                  <c:v>1601</c:v>
                </c:pt>
                <c:pt idx="900">
                  <c:v>1600</c:v>
                </c:pt>
                <c:pt idx="901">
                  <c:v>1599</c:v>
                </c:pt>
                <c:pt idx="902">
                  <c:v>1598</c:v>
                </c:pt>
                <c:pt idx="903">
                  <c:v>1597</c:v>
                </c:pt>
                <c:pt idx="904">
                  <c:v>1596</c:v>
                </c:pt>
                <c:pt idx="905">
                  <c:v>1595</c:v>
                </c:pt>
                <c:pt idx="906">
                  <c:v>1594</c:v>
                </c:pt>
                <c:pt idx="907">
                  <c:v>1593</c:v>
                </c:pt>
                <c:pt idx="908">
                  <c:v>1592</c:v>
                </c:pt>
                <c:pt idx="909">
                  <c:v>1591</c:v>
                </c:pt>
                <c:pt idx="910">
                  <c:v>1590</c:v>
                </c:pt>
                <c:pt idx="911">
                  <c:v>1589</c:v>
                </c:pt>
                <c:pt idx="912">
                  <c:v>1588</c:v>
                </c:pt>
                <c:pt idx="913">
                  <c:v>1587</c:v>
                </c:pt>
                <c:pt idx="914">
                  <c:v>1586</c:v>
                </c:pt>
                <c:pt idx="915">
                  <c:v>1585</c:v>
                </c:pt>
                <c:pt idx="916">
                  <c:v>1584</c:v>
                </c:pt>
                <c:pt idx="917">
                  <c:v>1583</c:v>
                </c:pt>
                <c:pt idx="918">
                  <c:v>1582</c:v>
                </c:pt>
                <c:pt idx="919">
                  <c:v>1581</c:v>
                </c:pt>
                <c:pt idx="920">
                  <c:v>1580</c:v>
                </c:pt>
                <c:pt idx="921">
                  <c:v>1579</c:v>
                </c:pt>
                <c:pt idx="922">
                  <c:v>1578</c:v>
                </c:pt>
                <c:pt idx="923">
                  <c:v>1577</c:v>
                </c:pt>
                <c:pt idx="924">
                  <c:v>1576</c:v>
                </c:pt>
                <c:pt idx="925">
                  <c:v>1575</c:v>
                </c:pt>
                <c:pt idx="926">
                  <c:v>1574</c:v>
                </c:pt>
                <c:pt idx="927">
                  <c:v>1573</c:v>
                </c:pt>
                <c:pt idx="928">
                  <c:v>1572</c:v>
                </c:pt>
                <c:pt idx="929">
                  <c:v>1571</c:v>
                </c:pt>
                <c:pt idx="930">
                  <c:v>1570</c:v>
                </c:pt>
                <c:pt idx="931">
                  <c:v>1569</c:v>
                </c:pt>
                <c:pt idx="932">
                  <c:v>1568</c:v>
                </c:pt>
                <c:pt idx="933">
                  <c:v>1567</c:v>
                </c:pt>
                <c:pt idx="934">
                  <c:v>1566</c:v>
                </c:pt>
                <c:pt idx="935">
                  <c:v>1565</c:v>
                </c:pt>
                <c:pt idx="936">
                  <c:v>1564</c:v>
                </c:pt>
                <c:pt idx="937">
                  <c:v>1563</c:v>
                </c:pt>
                <c:pt idx="938">
                  <c:v>1562</c:v>
                </c:pt>
                <c:pt idx="939">
                  <c:v>1561</c:v>
                </c:pt>
                <c:pt idx="940">
                  <c:v>1560</c:v>
                </c:pt>
                <c:pt idx="941">
                  <c:v>1559</c:v>
                </c:pt>
                <c:pt idx="942">
                  <c:v>1558</c:v>
                </c:pt>
                <c:pt idx="943">
                  <c:v>1557</c:v>
                </c:pt>
                <c:pt idx="944">
                  <c:v>1556</c:v>
                </c:pt>
                <c:pt idx="945">
                  <c:v>1555</c:v>
                </c:pt>
                <c:pt idx="946">
                  <c:v>1554</c:v>
                </c:pt>
                <c:pt idx="947">
                  <c:v>1553</c:v>
                </c:pt>
                <c:pt idx="948">
                  <c:v>1552</c:v>
                </c:pt>
                <c:pt idx="949">
                  <c:v>1551</c:v>
                </c:pt>
                <c:pt idx="950">
                  <c:v>1550</c:v>
                </c:pt>
                <c:pt idx="951">
                  <c:v>1549</c:v>
                </c:pt>
                <c:pt idx="952">
                  <c:v>1548</c:v>
                </c:pt>
                <c:pt idx="953">
                  <c:v>1547</c:v>
                </c:pt>
                <c:pt idx="954">
                  <c:v>1546</c:v>
                </c:pt>
                <c:pt idx="955">
                  <c:v>1545</c:v>
                </c:pt>
                <c:pt idx="956">
                  <c:v>1544</c:v>
                </c:pt>
                <c:pt idx="957">
                  <c:v>1543</c:v>
                </c:pt>
                <c:pt idx="958">
                  <c:v>1542</c:v>
                </c:pt>
                <c:pt idx="959">
                  <c:v>1541</c:v>
                </c:pt>
                <c:pt idx="960">
                  <c:v>1540</c:v>
                </c:pt>
                <c:pt idx="961">
                  <c:v>1539</c:v>
                </c:pt>
                <c:pt idx="962">
                  <c:v>1538</c:v>
                </c:pt>
                <c:pt idx="963">
                  <c:v>1537</c:v>
                </c:pt>
                <c:pt idx="964">
                  <c:v>1536</c:v>
                </c:pt>
                <c:pt idx="965">
                  <c:v>1535</c:v>
                </c:pt>
                <c:pt idx="966">
                  <c:v>1534</c:v>
                </c:pt>
                <c:pt idx="967">
                  <c:v>1533</c:v>
                </c:pt>
                <c:pt idx="968">
                  <c:v>1532</c:v>
                </c:pt>
                <c:pt idx="969">
                  <c:v>1531</c:v>
                </c:pt>
                <c:pt idx="970">
                  <c:v>1530</c:v>
                </c:pt>
                <c:pt idx="971">
                  <c:v>1529</c:v>
                </c:pt>
                <c:pt idx="972">
                  <c:v>1528</c:v>
                </c:pt>
                <c:pt idx="973">
                  <c:v>1527</c:v>
                </c:pt>
                <c:pt idx="974">
                  <c:v>1526</c:v>
                </c:pt>
                <c:pt idx="975">
                  <c:v>1525</c:v>
                </c:pt>
                <c:pt idx="976">
                  <c:v>1524</c:v>
                </c:pt>
                <c:pt idx="977">
                  <c:v>1523</c:v>
                </c:pt>
                <c:pt idx="978">
                  <c:v>1522</c:v>
                </c:pt>
                <c:pt idx="979">
                  <c:v>1521</c:v>
                </c:pt>
                <c:pt idx="980">
                  <c:v>1520</c:v>
                </c:pt>
                <c:pt idx="981">
                  <c:v>1519</c:v>
                </c:pt>
                <c:pt idx="982">
                  <c:v>1518</c:v>
                </c:pt>
                <c:pt idx="983">
                  <c:v>1517</c:v>
                </c:pt>
                <c:pt idx="984">
                  <c:v>1516</c:v>
                </c:pt>
                <c:pt idx="985">
                  <c:v>1515</c:v>
                </c:pt>
                <c:pt idx="986">
                  <c:v>1514</c:v>
                </c:pt>
                <c:pt idx="987">
                  <c:v>1513</c:v>
                </c:pt>
                <c:pt idx="988">
                  <c:v>1512</c:v>
                </c:pt>
                <c:pt idx="989">
                  <c:v>1511</c:v>
                </c:pt>
                <c:pt idx="990">
                  <c:v>1510</c:v>
                </c:pt>
                <c:pt idx="991">
                  <c:v>1509</c:v>
                </c:pt>
                <c:pt idx="992">
                  <c:v>1508</c:v>
                </c:pt>
                <c:pt idx="993">
                  <c:v>1507</c:v>
                </c:pt>
                <c:pt idx="994">
                  <c:v>1506</c:v>
                </c:pt>
                <c:pt idx="995">
                  <c:v>1505</c:v>
                </c:pt>
                <c:pt idx="996">
                  <c:v>1504</c:v>
                </c:pt>
                <c:pt idx="997">
                  <c:v>1503</c:v>
                </c:pt>
                <c:pt idx="998">
                  <c:v>1502</c:v>
                </c:pt>
                <c:pt idx="999">
                  <c:v>1501</c:v>
                </c:pt>
                <c:pt idx="1000">
                  <c:v>1500</c:v>
                </c:pt>
                <c:pt idx="1001">
                  <c:v>1499</c:v>
                </c:pt>
                <c:pt idx="1002">
                  <c:v>1498</c:v>
                </c:pt>
                <c:pt idx="1003">
                  <c:v>1497</c:v>
                </c:pt>
                <c:pt idx="1004">
                  <c:v>1496</c:v>
                </c:pt>
                <c:pt idx="1005">
                  <c:v>1495</c:v>
                </c:pt>
                <c:pt idx="1006">
                  <c:v>1494</c:v>
                </c:pt>
                <c:pt idx="1007">
                  <c:v>1493</c:v>
                </c:pt>
                <c:pt idx="1008">
                  <c:v>1492</c:v>
                </c:pt>
                <c:pt idx="1009">
                  <c:v>1491</c:v>
                </c:pt>
                <c:pt idx="1010">
                  <c:v>1490</c:v>
                </c:pt>
                <c:pt idx="1011">
                  <c:v>1489</c:v>
                </c:pt>
                <c:pt idx="1012">
                  <c:v>1488</c:v>
                </c:pt>
                <c:pt idx="1013">
                  <c:v>1487</c:v>
                </c:pt>
                <c:pt idx="1014">
                  <c:v>1486</c:v>
                </c:pt>
                <c:pt idx="1015">
                  <c:v>1485</c:v>
                </c:pt>
                <c:pt idx="1016">
                  <c:v>1484</c:v>
                </c:pt>
                <c:pt idx="1017">
                  <c:v>1483</c:v>
                </c:pt>
                <c:pt idx="1018">
                  <c:v>1482</c:v>
                </c:pt>
                <c:pt idx="1019">
                  <c:v>1481</c:v>
                </c:pt>
                <c:pt idx="1020">
                  <c:v>1480</c:v>
                </c:pt>
                <c:pt idx="1021">
                  <c:v>1479</c:v>
                </c:pt>
                <c:pt idx="1022">
                  <c:v>1478</c:v>
                </c:pt>
                <c:pt idx="1023">
                  <c:v>1477</c:v>
                </c:pt>
                <c:pt idx="1024">
                  <c:v>1476</c:v>
                </c:pt>
                <c:pt idx="1025">
                  <c:v>1475</c:v>
                </c:pt>
                <c:pt idx="1026">
                  <c:v>1474</c:v>
                </c:pt>
                <c:pt idx="1027">
                  <c:v>1473</c:v>
                </c:pt>
                <c:pt idx="1028">
                  <c:v>1472</c:v>
                </c:pt>
                <c:pt idx="1029">
                  <c:v>1471</c:v>
                </c:pt>
                <c:pt idx="1030">
                  <c:v>1470</c:v>
                </c:pt>
                <c:pt idx="1031">
                  <c:v>1469</c:v>
                </c:pt>
                <c:pt idx="1032">
                  <c:v>1468</c:v>
                </c:pt>
                <c:pt idx="1033">
                  <c:v>1467</c:v>
                </c:pt>
                <c:pt idx="1034">
                  <c:v>1466</c:v>
                </c:pt>
                <c:pt idx="1035">
                  <c:v>1465</c:v>
                </c:pt>
                <c:pt idx="1036">
                  <c:v>1464</c:v>
                </c:pt>
                <c:pt idx="1037">
                  <c:v>1463</c:v>
                </c:pt>
                <c:pt idx="1038">
                  <c:v>1462</c:v>
                </c:pt>
                <c:pt idx="1039">
                  <c:v>1461</c:v>
                </c:pt>
                <c:pt idx="1040">
                  <c:v>1460</c:v>
                </c:pt>
                <c:pt idx="1041">
                  <c:v>1459</c:v>
                </c:pt>
                <c:pt idx="1042">
                  <c:v>1458</c:v>
                </c:pt>
                <c:pt idx="1043">
                  <c:v>1457</c:v>
                </c:pt>
                <c:pt idx="1044">
                  <c:v>1456</c:v>
                </c:pt>
                <c:pt idx="1045">
                  <c:v>1455</c:v>
                </c:pt>
                <c:pt idx="1046">
                  <c:v>1454</c:v>
                </c:pt>
                <c:pt idx="1047">
                  <c:v>1453</c:v>
                </c:pt>
                <c:pt idx="1048">
                  <c:v>1452</c:v>
                </c:pt>
                <c:pt idx="1049">
                  <c:v>1451</c:v>
                </c:pt>
                <c:pt idx="1050">
                  <c:v>1450</c:v>
                </c:pt>
                <c:pt idx="1051">
                  <c:v>1449</c:v>
                </c:pt>
                <c:pt idx="1052">
                  <c:v>1448</c:v>
                </c:pt>
                <c:pt idx="1053">
                  <c:v>1447</c:v>
                </c:pt>
                <c:pt idx="1054">
                  <c:v>1446</c:v>
                </c:pt>
                <c:pt idx="1055">
                  <c:v>1445</c:v>
                </c:pt>
                <c:pt idx="1056">
                  <c:v>1444</c:v>
                </c:pt>
                <c:pt idx="1057">
                  <c:v>1443</c:v>
                </c:pt>
                <c:pt idx="1058">
                  <c:v>1442</c:v>
                </c:pt>
                <c:pt idx="1059">
                  <c:v>1441</c:v>
                </c:pt>
                <c:pt idx="1060">
                  <c:v>1440</c:v>
                </c:pt>
                <c:pt idx="1061">
                  <c:v>1439</c:v>
                </c:pt>
                <c:pt idx="1062">
                  <c:v>1438</c:v>
                </c:pt>
                <c:pt idx="1063">
                  <c:v>1437</c:v>
                </c:pt>
                <c:pt idx="1064">
                  <c:v>1436</c:v>
                </c:pt>
                <c:pt idx="1065">
                  <c:v>1435</c:v>
                </c:pt>
                <c:pt idx="1066">
                  <c:v>1434</c:v>
                </c:pt>
                <c:pt idx="1067">
                  <c:v>1433</c:v>
                </c:pt>
                <c:pt idx="1068">
                  <c:v>1432</c:v>
                </c:pt>
                <c:pt idx="1069">
                  <c:v>1431</c:v>
                </c:pt>
                <c:pt idx="1070">
                  <c:v>1430</c:v>
                </c:pt>
                <c:pt idx="1071">
                  <c:v>1429</c:v>
                </c:pt>
                <c:pt idx="1072">
                  <c:v>1428</c:v>
                </c:pt>
                <c:pt idx="1073">
                  <c:v>1427</c:v>
                </c:pt>
                <c:pt idx="1074">
                  <c:v>1426</c:v>
                </c:pt>
                <c:pt idx="1075">
                  <c:v>1425</c:v>
                </c:pt>
                <c:pt idx="1076">
                  <c:v>1424</c:v>
                </c:pt>
                <c:pt idx="1077">
                  <c:v>1423</c:v>
                </c:pt>
                <c:pt idx="1078">
                  <c:v>1422</c:v>
                </c:pt>
                <c:pt idx="1079">
                  <c:v>1421</c:v>
                </c:pt>
                <c:pt idx="1080">
                  <c:v>1420</c:v>
                </c:pt>
                <c:pt idx="1081">
                  <c:v>1419</c:v>
                </c:pt>
                <c:pt idx="1082">
                  <c:v>1418</c:v>
                </c:pt>
                <c:pt idx="1083">
                  <c:v>1417</c:v>
                </c:pt>
                <c:pt idx="1084">
                  <c:v>1416</c:v>
                </c:pt>
                <c:pt idx="1085">
                  <c:v>1415</c:v>
                </c:pt>
                <c:pt idx="1086">
                  <c:v>1414</c:v>
                </c:pt>
                <c:pt idx="1087">
                  <c:v>1413</c:v>
                </c:pt>
                <c:pt idx="1088">
                  <c:v>1412</c:v>
                </c:pt>
                <c:pt idx="1089">
                  <c:v>1411</c:v>
                </c:pt>
                <c:pt idx="1090">
                  <c:v>1410</c:v>
                </c:pt>
                <c:pt idx="1091">
                  <c:v>1409</c:v>
                </c:pt>
                <c:pt idx="1092">
                  <c:v>1408</c:v>
                </c:pt>
                <c:pt idx="1093">
                  <c:v>1407</c:v>
                </c:pt>
                <c:pt idx="1094">
                  <c:v>1406</c:v>
                </c:pt>
                <c:pt idx="1095">
                  <c:v>1405</c:v>
                </c:pt>
                <c:pt idx="1096">
                  <c:v>1404</c:v>
                </c:pt>
                <c:pt idx="1097">
                  <c:v>1403</c:v>
                </c:pt>
                <c:pt idx="1098">
                  <c:v>1402</c:v>
                </c:pt>
                <c:pt idx="1099">
                  <c:v>1401</c:v>
                </c:pt>
                <c:pt idx="1100">
                  <c:v>1400</c:v>
                </c:pt>
                <c:pt idx="1101">
                  <c:v>1399</c:v>
                </c:pt>
                <c:pt idx="1102">
                  <c:v>1398</c:v>
                </c:pt>
                <c:pt idx="1103">
                  <c:v>1397</c:v>
                </c:pt>
                <c:pt idx="1104">
                  <c:v>1396</c:v>
                </c:pt>
                <c:pt idx="1105">
                  <c:v>1395</c:v>
                </c:pt>
                <c:pt idx="1106">
                  <c:v>1394</c:v>
                </c:pt>
                <c:pt idx="1107">
                  <c:v>1393</c:v>
                </c:pt>
                <c:pt idx="1108">
                  <c:v>1392</c:v>
                </c:pt>
                <c:pt idx="1109">
                  <c:v>1391</c:v>
                </c:pt>
                <c:pt idx="1110">
                  <c:v>1390</c:v>
                </c:pt>
                <c:pt idx="1111">
                  <c:v>1389</c:v>
                </c:pt>
                <c:pt idx="1112">
                  <c:v>1388</c:v>
                </c:pt>
                <c:pt idx="1113">
                  <c:v>1387</c:v>
                </c:pt>
                <c:pt idx="1114">
                  <c:v>1386</c:v>
                </c:pt>
                <c:pt idx="1115">
                  <c:v>1385</c:v>
                </c:pt>
                <c:pt idx="1116">
                  <c:v>1384</c:v>
                </c:pt>
                <c:pt idx="1117">
                  <c:v>1383</c:v>
                </c:pt>
                <c:pt idx="1118">
                  <c:v>1382</c:v>
                </c:pt>
                <c:pt idx="1119">
                  <c:v>1381</c:v>
                </c:pt>
                <c:pt idx="1120">
                  <c:v>1380</c:v>
                </c:pt>
                <c:pt idx="1121">
                  <c:v>1379</c:v>
                </c:pt>
                <c:pt idx="1122">
                  <c:v>1378</c:v>
                </c:pt>
                <c:pt idx="1123">
                  <c:v>1377</c:v>
                </c:pt>
                <c:pt idx="1124">
                  <c:v>1376</c:v>
                </c:pt>
                <c:pt idx="1125">
                  <c:v>1375</c:v>
                </c:pt>
                <c:pt idx="1126">
                  <c:v>1374</c:v>
                </c:pt>
                <c:pt idx="1127">
                  <c:v>1373</c:v>
                </c:pt>
                <c:pt idx="1128">
                  <c:v>1372</c:v>
                </c:pt>
                <c:pt idx="1129">
                  <c:v>1371</c:v>
                </c:pt>
                <c:pt idx="1130">
                  <c:v>1370</c:v>
                </c:pt>
                <c:pt idx="1131">
                  <c:v>1369</c:v>
                </c:pt>
                <c:pt idx="1132">
                  <c:v>1368</c:v>
                </c:pt>
                <c:pt idx="1133">
                  <c:v>1367</c:v>
                </c:pt>
                <c:pt idx="1134">
                  <c:v>1366</c:v>
                </c:pt>
                <c:pt idx="1135">
                  <c:v>1365</c:v>
                </c:pt>
                <c:pt idx="1136">
                  <c:v>1364</c:v>
                </c:pt>
                <c:pt idx="1137">
                  <c:v>1363</c:v>
                </c:pt>
                <c:pt idx="1138">
                  <c:v>1362</c:v>
                </c:pt>
                <c:pt idx="1139">
                  <c:v>1361</c:v>
                </c:pt>
                <c:pt idx="1140">
                  <c:v>1360</c:v>
                </c:pt>
                <c:pt idx="1141">
                  <c:v>1359</c:v>
                </c:pt>
                <c:pt idx="1142">
                  <c:v>1358</c:v>
                </c:pt>
                <c:pt idx="1143">
                  <c:v>1357</c:v>
                </c:pt>
                <c:pt idx="1144">
                  <c:v>1356</c:v>
                </c:pt>
                <c:pt idx="1145">
                  <c:v>1355</c:v>
                </c:pt>
                <c:pt idx="1146">
                  <c:v>1354</c:v>
                </c:pt>
                <c:pt idx="1147">
                  <c:v>1353</c:v>
                </c:pt>
                <c:pt idx="1148">
                  <c:v>1352</c:v>
                </c:pt>
                <c:pt idx="1149">
                  <c:v>1351</c:v>
                </c:pt>
                <c:pt idx="1150">
                  <c:v>1350</c:v>
                </c:pt>
                <c:pt idx="1151">
                  <c:v>1349</c:v>
                </c:pt>
                <c:pt idx="1152">
                  <c:v>1348</c:v>
                </c:pt>
                <c:pt idx="1153">
                  <c:v>1347</c:v>
                </c:pt>
                <c:pt idx="1154">
                  <c:v>1346</c:v>
                </c:pt>
                <c:pt idx="1155">
                  <c:v>1345</c:v>
                </c:pt>
                <c:pt idx="1156">
                  <c:v>1344</c:v>
                </c:pt>
                <c:pt idx="1157">
                  <c:v>1343</c:v>
                </c:pt>
                <c:pt idx="1158">
                  <c:v>1342</c:v>
                </c:pt>
                <c:pt idx="1159">
                  <c:v>1341</c:v>
                </c:pt>
                <c:pt idx="1160">
                  <c:v>1340</c:v>
                </c:pt>
                <c:pt idx="1161">
                  <c:v>1339</c:v>
                </c:pt>
                <c:pt idx="1162">
                  <c:v>1338</c:v>
                </c:pt>
                <c:pt idx="1163">
                  <c:v>1337</c:v>
                </c:pt>
                <c:pt idx="1164">
                  <c:v>1336</c:v>
                </c:pt>
                <c:pt idx="1165">
                  <c:v>1335</c:v>
                </c:pt>
                <c:pt idx="1166">
                  <c:v>1334</c:v>
                </c:pt>
                <c:pt idx="1167">
                  <c:v>1333</c:v>
                </c:pt>
                <c:pt idx="1168">
                  <c:v>1332</c:v>
                </c:pt>
                <c:pt idx="1169">
                  <c:v>1331</c:v>
                </c:pt>
                <c:pt idx="1170">
                  <c:v>1330</c:v>
                </c:pt>
                <c:pt idx="1171">
                  <c:v>1329</c:v>
                </c:pt>
                <c:pt idx="1172">
                  <c:v>1328</c:v>
                </c:pt>
                <c:pt idx="1173">
                  <c:v>1327</c:v>
                </c:pt>
                <c:pt idx="1174">
                  <c:v>1326</c:v>
                </c:pt>
                <c:pt idx="1175">
                  <c:v>1325</c:v>
                </c:pt>
                <c:pt idx="1176">
                  <c:v>1324</c:v>
                </c:pt>
                <c:pt idx="1177">
                  <c:v>1323</c:v>
                </c:pt>
                <c:pt idx="1178">
                  <c:v>1322</c:v>
                </c:pt>
                <c:pt idx="1179">
                  <c:v>1321</c:v>
                </c:pt>
                <c:pt idx="1180">
                  <c:v>1320</c:v>
                </c:pt>
                <c:pt idx="1181">
                  <c:v>1319</c:v>
                </c:pt>
                <c:pt idx="1182">
                  <c:v>1318</c:v>
                </c:pt>
                <c:pt idx="1183">
                  <c:v>1317</c:v>
                </c:pt>
                <c:pt idx="1184">
                  <c:v>1316</c:v>
                </c:pt>
                <c:pt idx="1185">
                  <c:v>1315</c:v>
                </c:pt>
                <c:pt idx="1186">
                  <c:v>1314</c:v>
                </c:pt>
                <c:pt idx="1187">
                  <c:v>1313</c:v>
                </c:pt>
                <c:pt idx="1188">
                  <c:v>1312</c:v>
                </c:pt>
                <c:pt idx="1189">
                  <c:v>1311</c:v>
                </c:pt>
                <c:pt idx="1190">
                  <c:v>1310</c:v>
                </c:pt>
                <c:pt idx="1191">
                  <c:v>1309</c:v>
                </c:pt>
                <c:pt idx="1192">
                  <c:v>1308</c:v>
                </c:pt>
                <c:pt idx="1193">
                  <c:v>1307</c:v>
                </c:pt>
                <c:pt idx="1194">
                  <c:v>1306</c:v>
                </c:pt>
                <c:pt idx="1195">
                  <c:v>1305</c:v>
                </c:pt>
                <c:pt idx="1196">
                  <c:v>1304</c:v>
                </c:pt>
                <c:pt idx="1197">
                  <c:v>1303</c:v>
                </c:pt>
                <c:pt idx="1198">
                  <c:v>1302</c:v>
                </c:pt>
                <c:pt idx="1199">
                  <c:v>1301</c:v>
                </c:pt>
                <c:pt idx="1200">
                  <c:v>1300</c:v>
                </c:pt>
                <c:pt idx="1201">
                  <c:v>1299</c:v>
                </c:pt>
                <c:pt idx="1202">
                  <c:v>1298</c:v>
                </c:pt>
                <c:pt idx="1203">
                  <c:v>1297</c:v>
                </c:pt>
                <c:pt idx="1204">
                  <c:v>1296</c:v>
                </c:pt>
                <c:pt idx="1205">
                  <c:v>1295</c:v>
                </c:pt>
                <c:pt idx="1206">
                  <c:v>1294</c:v>
                </c:pt>
                <c:pt idx="1207">
                  <c:v>1293</c:v>
                </c:pt>
                <c:pt idx="1208">
                  <c:v>1292</c:v>
                </c:pt>
                <c:pt idx="1209">
                  <c:v>1291</c:v>
                </c:pt>
                <c:pt idx="1210">
                  <c:v>1290</c:v>
                </c:pt>
                <c:pt idx="1211">
                  <c:v>1289</c:v>
                </c:pt>
                <c:pt idx="1212">
                  <c:v>1288</c:v>
                </c:pt>
                <c:pt idx="1213">
                  <c:v>1287</c:v>
                </c:pt>
                <c:pt idx="1214">
                  <c:v>1286</c:v>
                </c:pt>
                <c:pt idx="1215">
                  <c:v>1285</c:v>
                </c:pt>
                <c:pt idx="1216">
                  <c:v>1284</c:v>
                </c:pt>
                <c:pt idx="1217">
                  <c:v>1283</c:v>
                </c:pt>
                <c:pt idx="1218">
                  <c:v>1282</c:v>
                </c:pt>
                <c:pt idx="1219">
                  <c:v>1281</c:v>
                </c:pt>
                <c:pt idx="1220">
                  <c:v>1280</c:v>
                </c:pt>
                <c:pt idx="1221">
                  <c:v>1279</c:v>
                </c:pt>
                <c:pt idx="1222">
                  <c:v>1278</c:v>
                </c:pt>
                <c:pt idx="1223">
                  <c:v>1277</c:v>
                </c:pt>
                <c:pt idx="1224">
                  <c:v>1276</c:v>
                </c:pt>
                <c:pt idx="1225">
                  <c:v>1275</c:v>
                </c:pt>
                <c:pt idx="1226">
                  <c:v>1274</c:v>
                </c:pt>
                <c:pt idx="1227">
                  <c:v>1273</c:v>
                </c:pt>
                <c:pt idx="1228">
                  <c:v>1272</c:v>
                </c:pt>
                <c:pt idx="1229">
                  <c:v>1271</c:v>
                </c:pt>
                <c:pt idx="1230">
                  <c:v>1270</c:v>
                </c:pt>
                <c:pt idx="1231">
                  <c:v>1269</c:v>
                </c:pt>
                <c:pt idx="1232">
                  <c:v>1268</c:v>
                </c:pt>
                <c:pt idx="1233">
                  <c:v>1267</c:v>
                </c:pt>
                <c:pt idx="1234">
                  <c:v>1266</c:v>
                </c:pt>
                <c:pt idx="1235">
                  <c:v>1265</c:v>
                </c:pt>
                <c:pt idx="1236">
                  <c:v>1264</c:v>
                </c:pt>
                <c:pt idx="1237">
                  <c:v>1263</c:v>
                </c:pt>
                <c:pt idx="1238">
                  <c:v>1262</c:v>
                </c:pt>
                <c:pt idx="1239">
                  <c:v>1261</c:v>
                </c:pt>
                <c:pt idx="1240">
                  <c:v>1260</c:v>
                </c:pt>
                <c:pt idx="1241">
                  <c:v>1259</c:v>
                </c:pt>
                <c:pt idx="1242">
                  <c:v>1258</c:v>
                </c:pt>
                <c:pt idx="1243">
                  <c:v>1257</c:v>
                </c:pt>
                <c:pt idx="1244">
                  <c:v>1256</c:v>
                </c:pt>
                <c:pt idx="1245">
                  <c:v>1255</c:v>
                </c:pt>
                <c:pt idx="1246">
                  <c:v>1254</c:v>
                </c:pt>
                <c:pt idx="1247">
                  <c:v>1253</c:v>
                </c:pt>
                <c:pt idx="1248">
                  <c:v>1252</c:v>
                </c:pt>
                <c:pt idx="1249">
                  <c:v>1251</c:v>
                </c:pt>
                <c:pt idx="1250">
                  <c:v>1250</c:v>
                </c:pt>
                <c:pt idx="1251">
                  <c:v>1249</c:v>
                </c:pt>
                <c:pt idx="1252">
                  <c:v>1248</c:v>
                </c:pt>
                <c:pt idx="1253">
                  <c:v>1247</c:v>
                </c:pt>
                <c:pt idx="1254">
                  <c:v>1246</c:v>
                </c:pt>
                <c:pt idx="1255">
                  <c:v>1245</c:v>
                </c:pt>
                <c:pt idx="1256">
                  <c:v>1244</c:v>
                </c:pt>
                <c:pt idx="1257">
                  <c:v>1243</c:v>
                </c:pt>
                <c:pt idx="1258">
                  <c:v>1242</c:v>
                </c:pt>
                <c:pt idx="1259">
                  <c:v>1241</c:v>
                </c:pt>
                <c:pt idx="1260">
                  <c:v>1240</c:v>
                </c:pt>
                <c:pt idx="1261">
                  <c:v>1239</c:v>
                </c:pt>
                <c:pt idx="1262">
                  <c:v>1238</c:v>
                </c:pt>
                <c:pt idx="1263">
                  <c:v>1237</c:v>
                </c:pt>
                <c:pt idx="1264">
                  <c:v>1236</c:v>
                </c:pt>
                <c:pt idx="1265">
                  <c:v>1235</c:v>
                </c:pt>
                <c:pt idx="1266">
                  <c:v>1234</c:v>
                </c:pt>
                <c:pt idx="1267">
                  <c:v>1233</c:v>
                </c:pt>
                <c:pt idx="1268">
                  <c:v>1232</c:v>
                </c:pt>
                <c:pt idx="1269">
                  <c:v>1231</c:v>
                </c:pt>
                <c:pt idx="1270">
                  <c:v>1230</c:v>
                </c:pt>
                <c:pt idx="1271">
                  <c:v>1229</c:v>
                </c:pt>
                <c:pt idx="1272">
                  <c:v>1228</c:v>
                </c:pt>
                <c:pt idx="1273">
                  <c:v>1227</c:v>
                </c:pt>
                <c:pt idx="1274">
                  <c:v>1226</c:v>
                </c:pt>
                <c:pt idx="1275">
                  <c:v>1225</c:v>
                </c:pt>
                <c:pt idx="1276">
                  <c:v>1224</c:v>
                </c:pt>
                <c:pt idx="1277">
                  <c:v>1223</c:v>
                </c:pt>
                <c:pt idx="1278">
                  <c:v>1222</c:v>
                </c:pt>
                <c:pt idx="1279">
                  <c:v>1221</c:v>
                </c:pt>
                <c:pt idx="1280">
                  <c:v>1220</c:v>
                </c:pt>
                <c:pt idx="1281">
                  <c:v>1219</c:v>
                </c:pt>
                <c:pt idx="1282">
                  <c:v>1218</c:v>
                </c:pt>
                <c:pt idx="1283">
                  <c:v>1217</c:v>
                </c:pt>
                <c:pt idx="1284">
                  <c:v>1216</c:v>
                </c:pt>
                <c:pt idx="1285">
                  <c:v>1215</c:v>
                </c:pt>
                <c:pt idx="1286">
                  <c:v>1214</c:v>
                </c:pt>
                <c:pt idx="1287">
                  <c:v>1213</c:v>
                </c:pt>
                <c:pt idx="1288">
                  <c:v>1212</c:v>
                </c:pt>
                <c:pt idx="1289">
                  <c:v>1211</c:v>
                </c:pt>
                <c:pt idx="1290">
                  <c:v>1210</c:v>
                </c:pt>
                <c:pt idx="1291">
                  <c:v>1209</c:v>
                </c:pt>
                <c:pt idx="1292">
                  <c:v>1208</c:v>
                </c:pt>
                <c:pt idx="1293">
                  <c:v>1207</c:v>
                </c:pt>
                <c:pt idx="1294">
                  <c:v>1206</c:v>
                </c:pt>
                <c:pt idx="1295">
                  <c:v>1205</c:v>
                </c:pt>
                <c:pt idx="1296">
                  <c:v>1204</c:v>
                </c:pt>
                <c:pt idx="1297">
                  <c:v>1203</c:v>
                </c:pt>
                <c:pt idx="1298">
                  <c:v>1202</c:v>
                </c:pt>
                <c:pt idx="1299">
                  <c:v>1201</c:v>
                </c:pt>
                <c:pt idx="1300">
                  <c:v>1200</c:v>
                </c:pt>
                <c:pt idx="1301">
                  <c:v>1199</c:v>
                </c:pt>
                <c:pt idx="1302">
                  <c:v>1198</c:v>
                </c:pt>
                <c:pt idx="1303">
                  <c:v>1197</c:v>
                </c:pt>
                <c:pt idx="1304">
                  <c:v>1196</c:v>
                </c:pt>
                <c:pt idx="1305">
                  <c:v>1195</c:v>
                </c:pt>
                <c:pt idx="1306">
                  <c:v>1194</c:v>
                </c:pt>
                <c:pt idx="1307">
                  <c:v>1193</c:v>
                </c:pt>
                <c:pt idx="1308">
                  <c:v>1192</c:v>
                </c:pt>
                <c:pt idx="1309">
                  <c:v>1191</c:v>
                </c:pt>
                <c:pt idx="1310">
                  <c:v>1190</c:v>
                </c:pt>
                <c:pt idx="1311">
                  <c:v>1189</c:v>
                </c:pt>
                <c:pt idx="1312">
                  <c:v>1188</c:v>
                </c:pt>
                <c:pt idx="1313">
                  <c:v>1187</c:v>
                </c:pt>
                <c:pt idx="1314">
                  <c:v>1186</c:v>
                </c:pt>
                <c:pt idx="1315">
                  <c:v>1185</c:v>
                </c:pt>
                <c:pt idx="1316">
                  <c:v>1184</c:v>
                </c:pt>
                <c:pt idx="1317">
                  <c:v>1183</c:v>
                </c:pt>
                <c:pt idx="1318">
                  <c:v>1182</c:v>
                </c:pt>
                <c:pt idx="1319">
                  <c:v>1181</c:v>
                </c:pt>
                <c:pt idx="1320">
                  <c:v>1180</c:v>
                </c:pt>
                <c:pt idx="1321">
                  <c:v>1179</c:v>
                </c:pt>
                <c:pt idx="1322">
                  <c:v>1178</c:v>
                </c:pt>
                <c:pt idx="1323">
                  <c:v>1177</c:v>
                </c:pt>
                <c:pt idx="1324">
                  <c:v>1176</c:v>
                </c:pt>
                <c:pt idx="1325">
                  <c:v>1175</c:v>
                </c:pt>
                <c:pt idx="1326">
                  <c:v>1174</c:v>
                </c:pt>
                <c:pt idx="1327">
                  <c:v>1173</c:v>
                </c:pt>
                <c:pt idx="1328">
                  <c:v>1172</c:v>
                </c:pt>
                <c:pt idx="1329">
                  <c:v>1171</c:v>
                </c:pt>
                <c:pt idx="1330">
                  <c:v>1170</c:v>
                </c:pt>
                <c:pt idx="1331">
                  <c:v>1169</c:v>
                </c:pt>
                <c:pt idx="1332">
                  <c:v>1168</c:v>
                </c:pt>
                <c:pt idx="1333">
                  <c:v>1167</c:v>
                </c:pt>
                <c:pt idx="1334">
                  <c:v>1166</c:v>
                </c:pt>
                <c:pt idx="1335">
                  <c:v>1165</c:v>
                </c:pt>
                <c:pt idx="1336">
                  <c:v>1164</c:v>
                </c:pt>
                <c:pt idx="1337">
                  <c:v>1163</c:v>
                </c:pt>
                <c:pt idx="1338">
                  <c:v>1162</c:v>
                </c:pt>
                <c:pt idx="1339">
                  <c:v>1161</c:v>
                </c:pt>
                <c:pt idx="1340">
                  <c:v>1160</c:v>
                </c:pt>
                <c:pt idx="1341">
                  <c:v>1159</c:v>
                </c:pt>
                <c:pt idx="1342">
                  <c:v>1158</c:v>
                </c:pt>
                <c:pt idx="1343">
                  <c:v>1157</c:v>
                </c:pt>
                <c:pt idx="1344">
                  <c:v>1156</c:v>
                </c:pt>
                <c:pt idx="1345">
                  <c:v>1155</c:v>
                </c:pt>
                <c:pt idx="1346">
                  <c:v>1154</c:v>
                </c:pt>
                <c:pt idx="1347">
                  <c:v>1153</c:v>
                </c:pt>
                <c:pt idx="1348">
                  <c:v>1152</c:v>
                </c:pt>
                <c:pt idx="1349">
                  <c:v>1151</c:v>
                </c:pt>
                <c:pt idx="1350">
                  <c:v>1150</c:v>
                </c:pt>
                <c:pt idx="1351">
                  <c:v>1149</c:v>
                </c:pt>
                <c:pt idx="1352">
                  <c:v>1148</c:v>
                </c:pt>
                <c:pt idx="1353">
                  <c:v>1147</c:v>
                </c:pt>
                <c:pt idx="1354">
                  <c:v>1146</c:v>
                </c:pt>
                <c:pt idx="1355">
                  <c:v>1145</c:v>
                </c:pt>
                <c:pt idx="1356">
                  <c:v>1144</c:v>
                </c:pt>
                <c:pt idx="1357">
                  <c:v>1143</c:v>
                </c:pt>
                <c:pt idx="1358">
                  <c:v>1142</c:v>
                </c:pt>
                <c:pt idx="1359">
                  <c:v>1141</c:v>
                </c:pt>
                <c:pt idx="1360">
                  <c:v>1140</c:v>
                </c:pt>
                <c:pt idx="1361">
                  <c:v>1139</c:v>
                </c:pt>
                <c:pt idx="1362">
                  <c:v>1138</c:v>
                </c:pt>
                <c:pt idx="1363">
                  <c:v>1137</c:v>
                </c:pt>
                <c:pt idx="1364">
                  <c:v>1136</c:v>
                </c:pt>
                <c:pt idx="1365">
                  <c:v>1135</c:v>
                </c:pt>
                <c:pt idx="1366">
                  <c:v>1134</c:v>
                </c:pt>
                <c:pt idx="1367">
                  <c:v>1133</c:v>
                </c:pt>
                <c:pt idx="1368">
                  <c:v>1132</c:v>
                </c:pt>
                <c:pt idx="1369">
                  <c:v>1131</c:v>
                </c:pt>
                <c:pt idx="1370">
                  <c:v>1130</c:v>
                </c:pt>
                <c:pt idx="1371">
                  <c:v>1129</c:v>
                </c:pt>
                <c:pt idx="1372">
                  <c:v>1128</c:v>
                </c:pt>
                <c:pt idx="1373">
                  <c:v>1127</c:v>
                </c:pt>
                <c:pt idx="1374">
                  <c:v>1126</c:v>
                </c:pt>
                <c:pt idx="1375">
                  <c:v>1125</c:v>
                </c:pt>
                <c:pt idx="1376">
                  <c:v>1124</c:v>
                </c:pt>
                <c:pt idx="1377">
                  <c:v>1123</c:v>
                </c:pt>
                <c:pt idx="1378">
                  <c:v>1122</c:v>
                </c:pt>
                <c:pt idx="1379">
                  <c:v>1121</c:v>
                </c:pt>
                <c:pt idx="1380">
                  <c:v>1120</c:v>
                </c:pt>
                <c:pt idx="1381">
                  <c:v>1119</c:v>
                </c:pt>
                <c:pt idx="1382">
                  <c:v>1118</c:v>
                </c:pt>
                <c:pt idx="1383">
                  <c:v>1117</c:v>
                </c:pt>
                <c:pt idx="1384">
                  <c:v>1116</c:v>
                </c:pt>
                <c:pt idx="1385">
                  <c:v>1115</c:v>
                </c:pt>
                <c:pt idx="1386">
                  <c:v>1114</c:v>
                </c:pt>
                <c:pt idx="1387">
                  <c:v>1113</c:v>
                </c:pt>
                <c:pt idx="1388">
                  <c:v>1112</c:v>
                </c:pt>
                <c:pt idx="1389">
                  <c:v>1111</c:v>
                </c:pt>
                <c:pt idx="1390">
                  <c:v>1110</c:v>
                </c:pt>
                <c:pt idx="1391">
                  <c:v>1109</c:v>
                </c:pt>
                <c:pt idx="1392">
                  <c:v>1108</c:v>
                </c:pt>
                <c:pt idx="1393">
                  <c:v>1107</c:v>
                </c:pt>
                <c:pt idx="1394">
                  <c:v>1106</c:v>
                </c:pt>
                <c:pt idx="1395">
                  <c:v>1105</c:v>
                </c:pt>
                <c:pt idx="1396">
                  <c:v>1104</c:v>
                </c:pt>
                <c:pt idx="1397">
                  <c:v>1103</c:v>
                </c:pt>
                <c:pt idx="1398">
                  <c:v>1102</c:v>
                </c:pt>
                <c:pt idx="1399">
                  <c:v>1101</c:v>
                </c:pt>
                <c:pt idx="1400">
                  <c:v>1100</c:v>
                </c:pt>
                <c:pt idx="1401">
                  <c:v>1099</c:v>
                </c:pt>
                <c:pt idx="1402">
                  <c:v>1098</c:v>
                </c:pt>
                <c:pt idx="1403">
                  <c:v>1097</c:v>
                </c:pt>
                <c:pt idx="1404">
                  <c:v>1096</c:v>
                </c:pt>
                <c:pt idx="1405">
                  <c:v>1095</c:v>
                </c:pt>
                <c:pt idx="1406">
                  <c:v>1094</c:v>
                </c:pt>
                <c:pt idx="1407">
                  <c:v>1093</c:v>
                </c:pt>
                <c:pt idx="1408">
                  <c:v>1092</c:v>
                </c:pt>
                <c:pt idx="1409">
                  <c:v>1091</c:v>
                </c:pt>
                <c:pt idx="1410">
                  <c:v>1090</c:v>
                </c:pt>
                <c:pt idx="1411">
                  <c:v>1089</c:v>
                </c:pt>
                <c:pt idx="1412">
                  <c:v>1088</c:v>
                </c:pt>
                <c:pt idx="1413">
                  <c:v>1087</c:v>
                </c:pt>
                <c:pt idx="1414">
                  <c:v>1086</c:v>
                </c:pt>
                <c:pt idx="1415">
                  <c:v>1085</c:v>
                </c:pt>
                <c:pt idx="1416">
                  <c:v>1084</c:v>
                </c:pt>
                <c:pt idx="1417">
                  <c:v>1083</c:v>
                </c:pt>
                <c:pt idx="1418">
                  <c:v>1082</c:v>
                </c:pt>
                <c:pt idx="1419">
                  <c:v>1081</c:v>
                </c:pt>
                <c:pt idx="1420">
                  <c:v>1080</c:v>
                </c:pt>
                <c:pt idx="1421">
                  <c:v>1079</c:v>
                </c:pt>
                <c:pt idx="1422">
                  <c:v>1078</c:v>
                </c:pt>
                <c:pt idx="1423">
                  <c:v>1077</c:v>
                </c:pt>
                <c:pt idx="1424">
                  <c:v>1076</c:v>
                </c:pt>
                <c:pt idx="1425">
                  <c:v>1075</c:v>
                </c:pt>
                <c:pt idx="1426">
                  <c:v>1074</c:v>
                </c:pt>
                <c:pt idx="1427">
                  <c:v>1073</c:v>
                </c:pt>
                <c:pt idx="1428">
                  <c:v>1072</c:v>
                </c:pt>
                <c:pt idx="1429">
                  <c:v>1071</c:v>
                </c:pt>
                <c:pt idx="1430">
                  <c:v>1070</c:v>
                </c:pt>
                <c:pt idx="1431">
                  <c:v>1069</c:v>
                </c:pt>
                <c:pt idx="1432">
                  <c:v>1068</c:v>
                </c:pt>
                <c:pt idx="1433">
                  <c:v>1067</c:v>
                </c:pt>
                <c:pt idx="1434">
                  <c:v>1066</c:v>
                </c:pt>
                <c:pt idx="1435">
                  <c:v>1065</c:v>
                </c:pt>
                <c:pt idx="1436">
                  <c:v>1064</c:v>
                </c:pt>
                <c:pt idx="1437">
                  <c:v>1063</c:v>
                </c:pt>
                <c:pt idx="1438">
                  <c:v>1062</c:v>
                </c:pt>
                <c:pt idx="1439">
                  <c:v>1061</c:v>
                </c:pt>
                <c:pt idx="1440">
                  <c:v>1060</c:v>
                </c:pt>
                <c:pt idx="1441">
                  <c:v>1059</c:v>
                </c:pt>
                <c:pt idx="1442">
                  <c:v>1058</c:v>
                </c:pt>
                <c:pt idx="1443">
                  <c:v>1057</c:v>
                </c:pt>
                <c:pt idx="1444">
                  <c:v>1056</c:v>
                </c:pt>
                <c:pt idx="1445">
                  <c:v>1055</c:v>
                </c:pt>
                <c:pt idx="1446">
                  <c:v>1054</c:v>
                </c:pt>
                <c:pt idx="1447">
                  <c:v>1053</c:v>
                </c:pt>
                <c:pt idx="1448">
                  <c:v>1052</c:v>
                </c:pt>
                <c:pt idx="1449">
                  <c:v>1051</c:v>
                </c:pt>
                <c:pt idx="1450">
                  <c:v>1050</c:v>
                </c:pt>
                <c:pt idx="1451">
                  <c:v>1049</c:v>
                </c:pt>
                <c:pt idx="1452">
                  <c:v>1048</c:v>
                </c:pt>
                <c:pt idx="1453">
                  <c:v>1047</c:v>
                </c:pt>
                <c:pt idx="1454">
                  <c:v>1046</c:v>
                </c:pt>
                <c:pt idx="1455">
                  <c:v>1045</c:v>
                </c:pt>
                <c:pt idx="1456">
                  <c:v>1044</c:v>
                </c:pt>
                <c:pt idx="1457">
                  <c:v>1043</c:v>
                </c:pt>
                <c:pt idx="1458">
                  <c:v>1042</c:v>
                </c:pt>
                <c:pt idx="1459">
                  <c:v>1041</c:v>
                </c:pt>
                <c:pt idx="1460">
                  <c:v>1040</c:v>
                </c:pt>
                <c:pt idx="1461">
                  <c:v>1039</c:v>
                </c:pt>
                <c:pt idx="1462">
                  <c:v>1038</c:v>
                </c:pt>
                <c:pt idx="1463">
                  <c:v>1037</c:v>
                </c:pt>
                <c:pt idx="1464">
                  <c:v>1036</c:v>
                </c:pt>
                <c:pt idx="1465">
                  <c:v>1035</c:v>
                </c:pt>
                <c:pt idx="1466">
                  <c:v>1034</c:v>
                </c:pt>
                <c:pt idx="1467">
                  <c:v>1033</c:v>
                </c:pt>
                <c:pt idx="1468">
                  <c:v>1032</c:v>
                </c:pt>
                <c:pt idx="1469">
                  <c:v>1031</c:v>
                </c:pt>
                <c:pt idx="1470">
                  <c:v>1030</c:v>
                </c:pt>
                <c:pt idx="1471">
                  <c:v>1029</c:v>
                </c:pt>
                <c:pt idx="1472">
                  <c:v>1028</c:v>
                </c:pt>
                <c:pt idx="1473">
                  <c:v>1027</c:v>
                </c:pt>
                <c:pt idx="1474">
                  <c:v>1026</c:v>
                </c:pt>
                <c:pt idx="1475">
                  <c:v>1025</c:v>
                </c:pt>
                <c:pt idx="1476">
                  <c:v>1024</c:v>
                </c:pt>
                <c:pt idx="1477">
                  <c:v>1023</c:v>
                </c:pt>
                <c:pt idx="1478">
                  <c:v>1022</c:v>
                </c:pt>
                <c:pt idx="1479">
                  <c:v>1021</c:v>
                </c:pt>
                <c:pt idx="1480">
                  <c:v>1020</c:v>
                </c:pt>
                <c:pt idx="1481">
                  <c:v>1019</c:v>
                </c:pt>
                <c:pt idx="1482">
                  <c:v>1018</c:v>
                </c:pt>
                <c:pt idx="1483">
                  <c:v>1017</c:v>
                </c:pt>
                <c:pt idx="1484">
                  <c:v>1016</c:v>
                </c:pt>
                <c:pt idx="1485">
                  <c:v>1015</c:v>
                </c:pt>
                <c:pt idx="1486">
                  <c:v>1014</c:v>
                </c:pt>
                <c:pt idx="1487">
                  <c:v>1013</c:v>
                </c:pt>
                <c:pt idx="1488">
                  <c:v>1012</c:v>
                </c:pt>
                <c:pt idx="1489">
                  <c:v>1011</c:v>
                </c:pt>
                <c:pt idx="1490">
                  <c:v>1010</c:v>
                </c:pt>
                <c:pt idx="1491">
                  <c:v>1009</c:v>
                </c:pt>
                <c:pt idx="1492">
                  <c:v>1008</c:v>
                </c:pt>
                <c:pt idx="1493">
                  <c:v>1007</c:v>
                </c:pt>
                <c:pt idx="1494">
                  <c:v>1006</c:v>
                </c:pt>
                <c:pt idx="1495">
                  <c:v>1005</c:v>
                </c:pt>
                <c:pt idx="1496">
                  <c:v>1004</c:v>
                </c:pt>
                <c:pt idx="1497">
                  <c:v>1003</c:v>
                </c:pt>
                <c:pt idx="1498">
                  <c:v>1002</c:v>
                </c:pt>
                <c:pt idx="1499">
                  <c:v>1001</c:v>
                </c:pt>
                <c:pt idx="1500">
                  <c:v>1000</c:v>
                </c:pt>
                <c:pt idx="1501">
                  <c:v>999</c:v>
                </c:pt>
                <c:pt idx="1502">
                  <c:v>998</c:v>
                </c:pt>
                <c:pt idx="1503">
                  <c:v>997</c:v>
                </c:pt>
                <c:pt idx="1504">
                  <c:v>996</c:v>
                </c:pt>
                <c:pt idx="1505">
                  <c:v>995</c:v>
                </c:pt>
                <c:pt idx="1506">
                  <c:v>994</c:v>
                </c:pt>
                <c:pt idx="1507">
                  <c:v>993</c:v>
                </c:pt>
                <c:pt idx="1508">
                  <c:v>992</c:v>
                </c:pt>
                <c:pt idx="1509">
                  <c:v>991</c:v>
                </c:pt>
                <c:pt idx="1510">
                  <c:v>990</c:v>
                </c:pt>
                <c:pt idx="1511">
                  <c:v>989</c:v>
                </c:pt>
                <c:pt idx="1512">
                  <c:v>988</c:v>
                </c:pt>
                <c:pt idx="1513">
                  <c:v>987</c:v>
                </c:pt>
                <c:pt idx="1514">
                  <c:v>986</c:v>
                </c:pt>
                <c:pt idx="1515">
                  <c:v>985</c:v>
                </c:pt>
                <c:pt idx="1516">
                  <c:v>984</c:v>
                </c:pt>
                <c:pt idx="1517">
                  <c:v>983</c:v>
                </c:pt>
                <c:pt idx="1518">
                  <c:v>982</c:v>
                </c:pt>
                <c:pt idx="1519">
                  <c:v>981</c:v>
                </c:pt>
                <c:pt idx="1520">
                  <c:v>980</c:v>
                </c:pt>
                <c:pt idx="1521">
                  <c:v>979</c:v>
                </c:pt>
                <c:pt idx="1522">
                  <c:v>978</c:v>
                </c:pt>
                <c:pt idx="1523">
                  <c:v>977</c:v>
                </c:pt>
                <c:pt idx="1524">
                  <c:v>976</c:v>
                </c:pt>
                <c:pt idx="1525">
                  <c:v>975</c:v>
                </c:pt>
                <c:pt idx="1526">
                  <c:v>974</c:v>
                </c:pt>
                <c:pt idx="1527">
                  <c:v>973</c:v>
                </c:pt>
                <c:pt idx="1528">
                  <c:v>972</c:v>
                </c:pt>
                <c:pt idx="1529">
                  <c:v>971</c:v>
                </c:pt>
                <c:pt idx="1530">
                  <c:v>970</c:v>
                </c:pt>
                <c:pt idx="1531">
                  <c:v>969</c:v>
                </c:pt>
                <c:pt idx="1532">
                  <c:v>968</c:v>
                </c:pt>
                <c:pt idx="1533">
                  <c:v>967</c:v>
                </c:pt>
                <c:pt idx="1534">
                  <c:v>966</c:v>
                </c:pt>
                <c:pt idx="1535">
                  <c:v>965</c:v>
                </c:pt>
                <c:pt idx="1536">
                  <c:v>964</c:v>
                </c:pt>
                <c:pt idx="1537">
                  <c:v>963</c:v>
                </c:pt>
                <c:pt idx="1538">
                  <c:v>962</c:v>
                </c:pt>
                <c:pt idx="1539">
                  <c:v>961</c:v>
                </c:pt>
                <c:pt idx="1540">
                  <c:v>960</c:v>
                </c:pt>
                <c:pt idx="1541">
                  <c:v>959</c:v>
                </c:pt>
                <c:pt idx="1542">
                  <c:v>958</c:v>
                </c:pt>
                <c:pt idx="1543">
                  <c:v>957</c:v>
                </c:pt>
                <c:pt idx="1544">
                  <c:v>956</c:v>
                </c:pt>
                <c:pt idx="1545">
                  <c:v>955</c:v>
                </c:pt>
                <c:pt idx="1546">
                  <c:v>954</c:v>
                </c:pt>
                <c:pt idx="1547">
                  <c:v>953</c:v>
                </c:pt>
                <c:pt idx="1548">
                  <c:v>952</c:v>
                </c:pt>
                <c:pt idx="1549">
                  <c:v>951</c:v>
                </c:pt>
                <c:pt idx="1550">
                  <c:v>950</c:v>
                </c:pt>
                <c:pt idx="1551">
                  <c:v>949</c:v>
                </c:pt>
                <c:pt idx="1552">
                  <c:v>948</c:v>
                </c:pt>
                <c:pt idx="1553">
                  <c:v>947</c:v>
                </c:pt>
                <c:pt idx="1554">
                  <c:v>946</c:v>
                </c:pt>
                <c:pt idx="1555">
                  <c:v>945</c:v>
                </c:pt>
                <c:pt idx="1556">
                  <c:v>944</c:v>
                </c:pt>
                <c:pt idx="1557">
                  <c:v>943</c:v>
                </c:pt>
                <c:pt idx="1558">
                  <c:v>942</c:v>
                </c:pt>
                <c:pt idx="1559">
                  <c:v>941</c:v>
                </c:pt>
                <c:pt idx="1560">
                  <c:v>940</c:v>
                </c:pt>
                <c:pt idx="1561">
                  <c:v>939</c:v>
                </c:pt>
                <c:pt idx="1562">
                  <c:v>938</c:v>
                </c:pt>
                <c:pt idx="1563">
                  <c:v>937</c:v>
                </c:pt>
                <c:pt idx="1564">
                  <c:v>936</c:v>
                </c:pt>
                <c:pt idx="1565">
                  <c:v>935</c:v>
                </c:pt>
                <c:pt idx="1566">
                  <c:v>934</c:v>
                </c:pt>
                <c:pt idx="1567">
                  <c:v>933</c:v>
                </c:pt>
                <c:pt idx="1568">
                  <c:v>932</c:v>
                </c:pt>
                <c:pt idx="1569">
                  <c:v>931</c:v>
                </c:pt>
                <c:pt idx="1570">
                  <c:v>930</c:v>
                </c:pt>
                <c:pt idx="1571">
                  <c:v>929</c:v>
                </c:pt>
                <c:pt idx="1572">
                  <c:v>928</c:v>
                </c:pt>
                <c:pt idx="1573">
                  <c:v>927</c:v>
                </c:pt>
                <c:pt idx="1574">
                  <c:v>926</c:v>
                </c:pt>
                <c:pt idx="1575">
                  <c:v>925</c:v>
                </c:pt>
                <c:pt idx="1576">
                  <c:v>924</c:v>
                </c:pt>
                <c:pt idx="1577">
                  <c:v>923</c:v>
                </c:pt>
                <c:pt idx="1578">
                  <c:v>922</c:v>
                </c:pt>
                <c:pt idx="1579">
                  <c:v>921</c:v>
                </c:pt>
                <c:pt idx="1580">
                  <c:v>920</c:v>
                </c:pt>
                <c:pt idx="1581">
                  <c:v>919</c:v>
                </c:pt>
                <c:pt idx="1582">
                  <c:v>918</c:v>
                </c:pt>
                <c:pt idx="1583">
                  <c:v>917</c:v>
                </c:pt>
                <c:pt idx="1584">
                  <c:v>916</c:v>
                </c:pt>
                <c:pt idx="1585">
                  <c:v>915</c:v>
                </c:pt>
                <c:pt idx="1586">
                  <c:v>914</c:v>
                </c:pt>
                <c:pt idx="1587">
                  <c:v>913</c:v>
                </c:pt>
                <c:pt idx="1588">
                  <c:v>912</c:v>
                </c:pt>
                <c:pt idx="1589">
                  <c:v>911</c:v>
                </c:pt>
                <c:pt idx="1590">
                  <c:v>910</c:v>
                </c:pt>
                <c:pt idx="1591">
                  <c:v>909</c:v>
                </c:pt>
                <c:pt idx="1592">
                  <c:v>908</c:v>
                </c:pt>
                <c:pt idx="1593">
                  <c:v>907</c:v>
                </c:pt>
                <c:pt idx="1594">
                  <c:v>906</c:v>
                </c:pt>
                <c:pt idx="1595">
                  <c:v>905</c:v>
                </c:pt>
                <c:pt idx="1596">
                  <c:v>904</c:v>
                </c:pt>
                <c:pt idx="1597">
                  <c:v>903</c:v>
                </c:pt>
                <c:pt idx="1598">
                  <c:v>902</c:v>
                </c:pt>
                <c:pt idx="1599">
                  <c:v>901</c:v>
                </c:pt>
                <c:pt idx="1600">
                  <c:v>900</c:v>
                </c:pt>
                <c:pt idx="1601">
                  <c:v>899</c:v>
                </c:pt>
                <c:pt idx="1602">
                  <c:v>898</c:v>
                </c:pt>
                <c:pt idx="1603">
                  <c:v>897</c:v>
                </c:pt>
                <c:pt idx="1604">
                  <c:v>896</c:v>
                </c:pt>
                <c:pt idx="1605">
                  <c:v>895</c:v>
                </c:pt>
                <c:pt idx="1606">
                  <c:v>894</c:v>
                </c:pt>
                <c:pt idx="1607">
                  <c:v>893</c:v>
                </c:pt>
                <c:pt idx="1608">
                  <c:v>892</c:v>
                </c:pt>
                <c:pt idx="1609">
                  <c:v>891</c:v>
                </c:pt>
                <c:pt idx="1610">
                  <c:v>890</c:v>
                </c:pt>
                <c:pt idx="1611">
                  <c:v>889</c:v>
                </c:pt>
                <c:pt idx="1612">
                  <c:v>888</c:v>
                </c:pt>
                <c:pt idx="1613">
                  <c:v>887</c:v>
                </c:pt>
                <c:pt idx="1614">
                  <c:v>886</c:v>
                </c:pt>
                <c:pt idx="1615">
                  <c:v>885</c:v>
                </c:pt>
                <c:pt idx="1616">
                  <c:v>884</c:v>
                </c:pt>
                <c:pt idx="1617">
                  <c:v>883</c:v>
                </c:pt>
                <c:pt idx="1618">
                  <c:v>882</c:v>
                </c:pt>
                <c:pt idx="1619">
                  <c:v>881</c:v>
                </c:pt>
                <c:pt idx="1620">
                  <c:v>880</c:v>
                </c:pt>
                <c:pt idx="1621">
                  <c:v>879</c:v>
                </c:pt>
                <c:pt idx="1622">
                  <c:v>878</c:v>
                </c:pt>
                <c:pt idx="1623">
                  <c:v>877</c:v>
                </c:pt>
                <c:pt idx="1624">
                  <c:v>876</c:v>
                </c:pt>
                <c:pt idx="1625">
                  <c:v>875</c:v>
                </c:pt>
                <c:pt idx="1626">
                  <c:v>874</c:v>
                </c:pt>
                <c:pt idx="1627">
                  <c:v>873</c:v>
                </c:pt>
                <c:pt idx="1628">
                  <c:v>872</c:v>
                </c:pt>
                <c:pt idx="1629">
                  <c:v>871</c:v>
                </c:pt>
                <c:pt idx="1630">
                  <c:v>870</c:v>
                </c:pt>
                <c:pt idx="1631">
                  <c:v>869</c:v>
                </c:pt>
                <c:pt idx="1632">
                  <c:v>868</c:v>
                </c:pt>
                <c:pt idx="1633">
                  <c:v>867</c:v>
                </c:pt>
                <c:pt idx="1634">
                  <c:v>866</c:v>
                </c:pt>
                <c:pt idx="1635">
                  <c:v>865</c:v>
                </c:pt>
                <c:pt idx="1636">
                  <c:v>864</c:v>
                </c:pt>
                <c:pt idx="1637">
                  <c:v>863</c:v>
                </c:pt>
                <c:pt idx="1638">
                  <c:v>862</c:v>
                </c:pt>
                <c:pt idx="1639">
                  <c:v>861</c:v>
                </c:pt>
                <c:pt idx="1640">
                  <c:v>860</c:v>
                </c:pt>
                <c:pt idx="1641">
                  <c:v>859</c:v>
                </c:pt>
                <c:pt idx="1642">
                  <c:v>858</c:v>
                </c:pt>
                <c:pt idx="1643">
                  <c:v>857</c:v>
                </c:pt>
                <c:pt idx="1644">
                  <c:v>856</c:v>
                </c:pt>
                <c:pt idx="1645">
                  <c:v>855</c:v>
                </c:pt>
                <c:pt idx="1646">
                  <c:v>854</c:v>
                </c:pt>
                <c:pt idx="1647">
                  <c:v>853</c:v>
                </c:pt>
                <c:pt idx="1648">
                  <c:v>852</c:v>
                </c:pt>
                <c:pt idx="1649">
                  <c:v>851</c:v>
                </c:pt>
                <c:pt idx="1650">
                  <c:v>850</c:v>
                </c:pt>
                <c:pt idx="1651">
                  <c:v>849</c:v>
                </c:pt>
                <c:pt idx="1652">
                  <c:v>848</c:v>
                </c:pt>
                <c:pt idx="1653">
                  <c:v>847</c:v>
                </c:pt>
                <c:pt idx="1654">
                  <c:v>846</c:v>
                </c:pt>
                <c:pt idx="1655">
                  <c:v>845</c:v>
                </c:pt>
                <c:pt idx="1656">
                  <c:v>844</c:v>
                </c:pt>
                <c:pt idx="1657">
                  <c:v>843</c:v>
                </c:pt>
                <c:pt idx="1658">
                  <c:v>842</c:v>
                </c:pt>
                <c:pt idx="1659">
                  <c:v>841</c:v>
                </c:pt>
                <c:pt idx="1660">
                  <c:v>840</c:v>
                </c:pt>
                <c:pt idx="1661">
                  <c:v>839</c:v>
                </c:pt>
                <c:pt idx="1662">
                  <c:v>838</c:v>
                </c:pt>
                <c:pt idx="1663">
                  <c:v>837</c:v>
                </c:pt>
                <c:pt idx="1664">
                  <c:v>836</c:v>
                </c:pt>
                <c:pt idx="1665">
                  <c:v>835</c:v>
                </c:pt>
                <c:pt idx="1666">
                  <c:v>834</c:v>
                </c:pt>
                <c:pt idx="1667">
                  <c:v>833</c:v>
                </c:pt>
                <c:pt idx="1668">
                  <c:v>832</c:v>
                </c:pt>
                <c:pt idx="1669">
                  <c:v>831</c:v>
                </c:pt>
                <c:pt idx="1670">
                  <c:v>830</c:v>
                </c:pt>
                <c:pt idx="1671">
                  <c:v>829</c:v>
                </c:pt>
                <c:pt idx="1672">
                  <c:v>828</c:v>
                </c:pt>
                <c:pt idx="1673">
                  <c:v>827</c:v>
                </c:pt>
                <c:pt idx="1674">
                  <c:v>826</c:v>
                </c:pt>
                <c:pt idx="1675">
                  <c:v>825</c:v>
                </c:pt>
                <c:pt idx="1676">
                  <c:v>824</c:v>
                </c:pt>
                <c:pt idx="1677">
                  <c:v>823</c:v>
                </c:pt>
                <c:pt idx="1678">
                  <c:v>822</c:v>
                </c:pt>
                <c:pt idx="1679">
                  <c:v>821</c:v>
                </c:pt>
                <c:pt idx="1680">
                  <c:v>820</c:v>
                </c:pt>
                <c:pt idx="1681">
                  <c:v>819</c:v>
                </c:pt>
                <c:pt idx="1682">
                  <c:v>818</c:v>
                </c:pt>
                <c:pt idx="1683">
                  <c:v>817</c:v>
                </c:pt>
                <c:pt idx="1684">
                  <c:v>816</c:v>
                </c:pt>
                <c:pt idx="1685">
                  <c:v>815</c:v>
                </c:pt>
                <c:pt idx="1686">
                  <c:v>814</c:v>
                </c:pt>
                <c:pt idx="1687">
                  <c:v>813</c:v>
                </c:pt>
                <c:pt idx="1688">
                  <c:v>812</c:v>
                </c:pt>
                <c:pt idx="1689">
                  <c:v>811</c:v>
                </c:pt>
                <c:pt idx="1690">
                  <c:v>810</c:v>
                </c:pt>
                <c:pt idx="1691">
                  <c:v>809</c:v>
                </c:pt>
                <c:pt idx="1692">
                  <c:v>808</c:v>
                </c:pt>
                <c:pt idx="1693">
                  <c:v>807</c:v>
                </c:pt>
                <c:pt idx="1694">
                  <c:v>806</c:v>
                </c:pt>
                <c:pt idx="1695">
                  <c:v>805</c:v>
                </c:pt>
                <c:pt idx="1696">
                  <c:v>804</c:v>
                </c:pt>
                <c:pt idx="1697">
                  <c:v>803</c:v>
                </c:pt>
                <c:pt idx="1698">
                  <c:v>802</c:v>
                </c:pt>
                <c:pt idx="1699">
                  <c:v>801</c:v>
                </c:pt>
                <c:pt idx="1700">
                  <c:v>800</c:v>
                </c:pt>
                <c:pt idx="1701">
                  <c:v>799</c:v>
                </c:pt>
                <c:pt idx="1702">
                  <c:v>798</c:v>
                </c:pt>
                <c:pt idx="1703">
                  <c:v>797</c:v>
                </c:pt>
                <c:pt idx="1704">
                  <c:v>796</c:v>
                </c:pt>
                <c:pt idx="1705">
                  <c:v>795</c:v>
                </c:pt>
                <c:pt idx="1706">
                  <c:v>794</c:v>
                </c:pt>
                <c:pt idx="1707">
                  <c:v>793</c:v>
                </c:pt>
                <c:pt idx="1708">
                  <c:v>792</c:v>
                </c:pt>
                <c:pt idx="1709">
                  <c:v>791</c:v>
                </c:pt>
                <c:pt idx="1710">
                  <c:v>790</c:v>
                </c:pt>
                <c:pt idx="1711">
                  <c:v>789</c:v>
                </c:pt>
                <c:pt idx="1712">
                  <c:v>788</c:v>
                </c:pt>
                <c:pt idx="1713">
                  <c:v>787</c:v>
                </c:pt>
                <c:pt idx="1714">
                  <c:v>786</c:v>
                </c:pt>
                <c:pt idx="1715">
                  <c:v>785</c:v>
                </c:pt>
                <c:pt idx="1716">
                  <c:v>784</c:v>
                </c:pt>
                <c:pt idx="1717">
                  <c:v>783</c:v>
                </c:pt>
                <c:pt idx="1718">
                  <c:v>782</c:v>
                </c:pt>
                <c:pt idx="1719">
                  <c:v>781</c:v>
                </c:pt>
                <c:pt idx="1720">
                  <c:v>780</c:v>
                </c:pt>
                <c:pt idx="1721">
                  <c:v>779</c:v>
                </c:pt>
                <c:pt idx="1722">
                  <c:v>778</c:v>
                </c:pt>
                <c:pt idx="1723">
                  <c:v>777</c:v>
                </c:pt>
                <c:pt idx="1724">
                  <c:v>776</c:v>
                </c:pt>
                <c:pt idx="1725">
                  <c:v>775</c:v>
                </c:pt>
                <c:pt idx="1726">
                  <c:v>774</c:v>
                </c:pt>
                <c:pt idx="1727">
                  <c:v>773</c:v>
                </c:pt>
                <c:pt idx="1728">
                  <c:v>772</c:v>
                </c:pt>
                <c:pt idx="1729">
                  <c:v>771</c:v>
                </c:pt>
                <c:pt idx="1730">
                  <c:v>770</c:v>
                </c:pt>
                <c:pt idx="1731">
                  <c:v>769</c:v>
                </c:pt>
                <c:pt idx="1732">
                  <c:v>768</c:v>
                </c:pt>
                <c:pt idx="1733">
                  <c:v>767</c:v>
                </c:pt>
                <c:pt idx="1734">
                  <c:v>766</c:v>
                </c:pt>
                <c:pt idx="1735">
                  <c:v>765</c:v>
                </c:pt>
                <c:pt idx="1736">
                  <c:v>764</c:v>
                </c:pt>
                <c:pt idx="1737">
                  <c:v>763</c:v>
                </c:pt>
                <c:pt idx="1738">
                  <c:v>762</c:v>
                </c:pt>
                <c:pt idx="1739">
                  <c:v>761</c:v>
                </c:pt>
                <c:pt idx="1740">
                  <c:v>760</c:v>
                </c:pt>
                <c:pt idx="1741">
                  <c:v>759</c:v>
                </c:pt>
                <c:pt idx="1742">
                  <c:v>758</c:v>
                </c:pt>
                <c:pt idx="1743">
                  <c:v>757</c:v>
                </c:pt>
                <c:pt idx="1744">
                  <c:v>756</c:v>
                </c:pt>
                <c:pt idx="1745">
                  <c:v>755</c:v>
                </c:pt>
                <c:pt idx="1746">
                  <c:v>754</c:v>
                </c:pt>
                <c:pt idx="1747">
                  <c:v>753</c:v>
                </c:pt>
                <c:pt idx="1748">
                  <c:v>752</c:v>
                </c:pt>
                <c:pt idx="1749">
                  <c:v>751</c:v>
                </c:pt>
                <c:pt idx="1750">
                  <c:v>750</c:v>
                </c:pt>
                <c:pt idx="1751">
                  <c:v>749</c:v>
                </c:pt>
                <c:pt idx="1752">
                  <c:v>748</c:v>
                </c:pt>
                <c:pt idx="1753">
                  <c:v>747</c:v>
                </c:pt>
                <c:pt idx="1754">
                  <c:v>746</c:v>
                </c:pt>
                <c:pt idx="1755">
                  <c:v>745</c:v>
                </c:pt>
                <c:pt idx="1756">
                  <c:v>744</c:v>
                </c:pt>
                <c:pt idx="1757">
                  <c:v>743</c:v>
                </c:pt>
                <c:pt idx="1758">
                  <c:v>742</c:v>
                </c:pt>
                <c:pt idx="1759">
                  <c:v>741</c:v>
                </c:pt>
                <c:pt idx="1760">
                  <c:v>740</c:v>
                </c:pt>
                <c:pt idx="1761">
                  <c:v>739</c:v>
                </c:pt>
                <c:pt idx="1762">
                  <c:v>738</c:v>
                </c:pt>
                <c:pt idx="1763">
                  <c:v>737</c:v>
                </c:pt>
                <c:pt idx="1764">
                  <c:v>736</c:v>
                </c:pt>
                <c:pt idx="1765">
                  <c:v>735</c:v>
                </c:pt>
                <c:pt idx="1766">
                  <c:v>734</c:v>
                </c:pt>
                <c:pt idx="1767">
                  <c:v>733</c:v>
                </c:pt>
                <c:pt idx="1768">
                  <c:v>732</c:v>
                </c:pt>
                <c:pt idx="1769">
                  <c:v>731</c:v>
                </c:pt>
                <c:pt idx="1770">
                  <c:v>730</c:v>
                </c:pt>
                <c:pt idx="1771">
                  <c:v>729</c:v>
                </c:pt>
                <c:pt idx="1772">
                  <c:v>728</c:v>
                </c:pt>
                <c:pt idx="1773">
                  <c:v>727</c:v>
                </c:pt>
                <c:pt idx="1774">
                  <c:v>726</c:v>
                </c:pt>
                <c:pt idx="1775">
                  <c:v>725</c:v>
                </c:pt>
                <c:pt idx="1776">
                  <c:v>724</c:v>
                </c:pt>
                <c:pt idx="1777">
                  <c:v>723</c:v>
                </c:pt>
                <c:pt idx="1778">
                  <c:v>722</c:v>
                </c:pt>
                <c:pt idx="1779">
                  <c:v>721</c:v>
                </c:pt>
                <c:pt idx="1780">
                  <c:v>720</c:v>
                </c:pt>
                <c:pt idx="1781">
                  <c:v>719</c:v>
                </c:pt>
                <c:pt idx="1782">
                  <c:v>718</c:v>
                </c:pt>
                <c:pt idx="1783">
                  <c:v>717</c:v>
                </c:pt>
                <c:pt idx="1784">
                  <c:v>716</c:v>
                </c:pt>
                <c:pt idx="1785">
                  <c:v>715</c:v>
                </c:pt>
                <c:pt idx="1786">
                  <c:v>714</c:v>
                </c:pt>
                <c:pt idx="1787">
                  <c:v>713</c:v>
                </c:pt>
                <c:pt idx="1788">
                  <c:v>712</c:v>
                </c:pt>
                <c:pt idx="1789">
                  <c:v>711</c:v>
                </c:pt>
                <c:pt idx="1790">
                  <c:v>710</c:v>
                </c:pt>
                <c:pt idx="1791">
                  <c:v>709</c:v>
                </c:pt>
                <c:pt idx="1792">
                  <c:v>708</c:v>
                </c:pt>
                <c:pt idx="1793">
                  <c:v>707</c:v>
                </c:pt>
                <c:pt idx="1794">
                  <c:v>706</c:v>
                </c:pt>
                <c:pt idx="1795">
                  <c:v>705</c:v>
                </c:pt>
                <c:pt idx="1796">
                  <c:v>704</c:v>
                </c:pt>
                <c:pt idx="1797">
                  <c:v>703</c:v>
                </c:pt>
                <c:pt idx="1798">
                  <c:v>702</c:v>
                </c:pt>
                <c:pt idx="1799">
                  <c:v>701</c:v>
                </c:pt>
                <c:pt idx="1800">
                  <c:v>700</c:v>
                </c:pt>
                <c:pt idx="1801">
                  <c:v>699</c:v>
                </c:pt>
                <c:pt idx="1802">
                  <c:v>698</c:v>
                </c:pt>
                <c:pt idx="1803">
                  <c:v>697</c:v>
                </c:pt>
                <c:pt idx="1804">
                  <c:v>696</c:v>
                </c:pt>
                <c:pt idx="1805">
                  <c:v>695</c:v>
                </c:pt>
                <c:pt idx="1806">
                  <c:v>694</c:v>
                </c:pt>
                <c:pt idx="1807">
                  <c:v>693</c:v>
                </c:pt>
                <c:pt idx="1808">
                  <c:v>692</c:v>
                </c:pt>
                <c:pt idx="1809">
                  <c:v>691</c:v>
                </c:pt>
                <c:pt idx="1810">
                  <c:v>690</c:v>
                </c:pt>
                <c:pt idx="1811">
                  <c:v>689</c:v>
                </c:pt>
                <c:pt idx="1812">
                  <c:v>688</c:v>
                </c:pt>
                <c:pt idx="1813">
                  <c:v>687</c:v>
                </c:pt>
                <c:pt idx="1814">
                  <c:v>686</c:v>
                </c:pt>
                <c:pt idx="1815">
                  <c:v>685</c:v>
                </c:pt>
                <c:pt idx="1816">
                  <c:v>684</c:v>
                </c:pt>
                <c:pt idx="1817">
                  <c:v>683</c:v>
                </c:pt>
                <c:pt idx="1818">
                  <c:v>682</c:v>
                </c:pt>
                <c:pt idx="1819">
                  <c:v>681</c:v>
                </c:pt>
                <c:pt idx="1820">
                  <c:v>680</c:v>
                </c:pt>
                <c:pt idx="1821">
                  <c:v>679</c:v>
                </c:pt>
                <c:pt idx="1822">
                  <c:v>678</c:v>
                </c:pt>
                <c:pt idx="1823">
                  <c:v>677</c:v>
                </c:pt>
                <c:pt idx="1824">
                  <c:v>676</c:v>
                </c:pt>
                <c:pt idx="1825">
                  <c:v>675</c:v>
                </c:pt>
                <c:pt idx="1826">
                  <c:v>674</c:v>
                </c:pt>
                <c:pt idx="1827">
                  <c:v>673</c:v>
                </c:pt>
                <c:pt idx="1828">
                  <c:v>672</c:v>
                </c:pt>
                <c:pt idx="1829">
                  <c:v>671</c:v>
                </c:pt>
                <c:pt idx="1830">
                  <c:v>670</c:v>
                </c:pt>
                <c:pt idx="1831">
                  <c:v>669</c:v>
                </c:pt>
                <c:pt idx="1832">
                  <c:v>668</c:v>
                </c:pt>
                <c:pt idx="1833">
                  <c:v>667</c:v>
                </c:pt>
                <c:pt idx="1834">
                  <c:v>666</c:v>
                </c:pt>
                <c:pt idx="1835">
                  <c:v>665</c:v>
                </c:pt>
                <c:pt idx="1836">
                  <c:v>664</c:v>
                </c:pt>
                <c:pt idx="1837">
                  <c:v>663</c:v>
                </c:pt>
                <c:pt idx="1838">
                  <c:v>662</c:v>
                </c:pt>
                <c:pt idx="1839">
                  <c:v>661</c:v>
                </c:pt>
                <c:pt idx="1840">
                  <c:v>660</c:v>
                </c:pt>
                <c:pt idx="1841">
                  <c:v>659</c:v>
                </c:pt>
                <c:pt idx="1842">
                  <c:v>658</c:v>
                </c:pt>
                <c:pt idx="1843">
                  <c:v>657</c:v>
                </c:pt>
                <c:pt idx="1844">
                  <c:v>656</c:v>
                </c:pt>
                <c:pt idx="1845">
                  <c:v>655</c:v>
                </c:pt>
                <c:pt idx="1846">
                  <c:v>654</c:v>
                </c:pt>
                <c:pt idx="1847">
                  <c:v>653</c:v>
                </c:pt>
                <c:pt idx="1848">
                  <c:v>652</c:v>
                </c:pt>
                <c:pt idx="1849">
                  <c:v>651</c:v>
                </c:pt>
                <c:pt idx="1850">
                  <c:v>650</c:v>
                </c:pt>
                <c:pt idx="1851">
                  <c:v>649</c:v>
                </c:pt>
                <c:pt idx="1852">
                  <c:v>648</c:v>
                </c:pt>
                <c:pt idx="1853">
                  <c:v>647</c:v>
                </c:pt>
                <c:pt idx="1854">
                  <c:v>646</c:v>
                </c:pt>
                <c:pt idx="1855">
                  <c:v>645</c:v>
                </c:pt>
                <c:pt idx="1856">
                  <c:v>644</c:v>
                </c:pt>
                <c:pt idx="1857">
                  <c:v>643</c:v>
                </c:pt>
                <c:pt idx="1858">
                  <c:v>642</c:v>
                </c:pt>
                <c:pt idx="1859">
                  <c:v>641</c:v>
                </c:pt>
                <c:pt idx="1860">
                  <c:v>640</c:v>
                </c:pt>
                <c:pt idx="1861">
                  <c:v>639</c:v>
                </c:pt>
                <c:pt idx="1862">
                  <c:v>638</c:v>
                </c:pt>
                <c:pt idx="1863">
                  <c:v>637</c:v>
                </c:pt>
                <c:pt idx="1864">
                  <c:v>636</c:v>
                </c:pt>
                <c:pt idx="1865">
                  <c:v>635</c:v>
                </c:pt>
                <c:pt idx="1866">
                  <c:v>634</c:v>
                </c:pt>
                <c:pt idx="1867">
                  <c:v>633</c:v>
                </c:pt>
                <c:pt idx="1868">
                  <c:v>632</c:v>
                </c:pt>
                <c:pt idx="1869">
                  <c:v>631</c:v>
                </c:pt>
                <c:pt idx="1870">
                  <c:v>630</c:v>
                </c:pt>
                <c:pt idx="1871">
                  <c:v>629</c:v>
                </c:pt>
                <c:pt idx="1872">
                  <c:v>628</c:v>
                </c:pt>
                <c:pt idx="1873">
                  <c:v>627</c:v>
                </c:pt>
                <c:pt idx="1874">
                  <c:v>626</c:v>
                </c:pt>
                <c:pt idx="1875">
                  <c:v>625</c:v>
                </c:pt>
                <c:pt idx="1876">
                  <c:v>624</c:v>
                </c:pt>
                <c:pt idx="1877">
                  <c:v>623</c:v>
                </c:pt>
                <c:pt idx="1878">
                  <c:v>622</c:v>
                </c:pt>
                <c:pt idx="1879">
                  <c:v>621</c:v>
                </c:pt>
                <c:pt idx="1880">
                  <c:v>620</c:v>
                </c:pt>
                <c:pt idx="1881">
                  <c:v>619</c:v>
                </c:pt>
                <c:pt idx="1882">
                  <c:v>618</c:v>
                </c:pt>
                <c:pt idx="1883">
                  <c:v>617</c:v>
                </c:pt>
                <c:pt idx="1884">
                  <c:v>616</c:v>
                </c:pt>
                <c:pt idx="1885">
                  <c:v>615</c:v>
                </c:pt>
                <c:pt idx="1886">
                  <c:v>614</c:v>
                </c:pt>
                <c:pt idx="1887">
                  <c:v>613</c:v>
                </c:pt>
                <c:pt idx="1888">
                  <c:v>612</c:v>
                </c:pt>
                <c:pt idx="1889">
                  <c:v>611</c:v>
                </c:pt>
                <c:pt idx="1890">
                  <c:v>610</c:v>
                </c:pt>
                <c:pt idx="1891">
                  <c:v>609</c:v>
                </c:pt>
                <c:pt idx="1892">
                  <c:v>608</c:v>
                </c:pt>
                <c:pt idx="1893">
                  <c:v>607</c:v>
                </c:pt>
                <c:pt idx="1894">
                  <c:v>606</c:v>
                </c:pt>
                <c:pt idx="1895">
                  <c:v>605</c:v>
                </c:pt>
                <c:pt idx="1896">
                  <c:v>604</c:v>
                </c:pt>
                <c:pt idx="1897">
                  <c:v>603</c:v>
                </c:pt>
                <c:pt idx="1898">
                  <c:v>602</c:v>
                </c:pt>
                <c:pt idx="1899">
                  <c:v>601</c:v>
                </c:pt>
                <c:pt idx="1900">
                  <c:v>600</c:v>
                </c:pt>
                <c:pt idx="1901">
                  <c:v>599</c:v>
                </c:pt>
                <c:pt idx="1902">
                  <c:v>598</c:v>
                </c:pt>
                <c:pt idx="1903">
                  <c:v>597</c:v>
                </c:pt>
                <c:pt idx="1904">
                  <c:v>596</c:v>
                </c:pt>
                <c:pt idx="1905">
                  <c:v>595</c:v>
                </c:pt>
                <c:pt idx="1906">
                  <c:v>594</c:v>
                </c:pt>
                <c:pt idx="1907">
                  <c:v>593</c:v>
                </c:pt>
                <c:pt idx="1908">
                  <c:v>592</c:v>
                </c:pt>
                <c:pt idx="1909">
                  <c:v>591</c:v>
                </c:pt>
                <c:pt idx="1910">
                  <c:v>590</c:v>
                </c:pt>
                <c:pt idx="1911">
                  <c:v>589</c:v>
                </c:pt>
                <c:pt idx="1912">
                  <c:v>588</c:v>
                </c:pt>
                <c:pt idx="1913">
                  <c:v>587</c:v>
                </c:pt>
                <c:pt idx="1914">
                  <c:v>586</c:v>
                </c:pt>
                <c:pt idx="1915">
                  <c:v>585</c:v>
                </c:pt>
                <c:pt idx="1916">
                  <c:v>584</c:v>
                </c:pt>
                <c:pt idx="1917">
                  <c:v>583</c:v>
                </c:pt>
                <c:pt idx="1918">
                  <c:v>582</c:v>
                </c:pt>
                <c:pt idx="1919">
                  <c:v>581</c:v>
                </c:pt>
                <c:pt idx="1920">
                  <c:v>580</c:v>
                </c:pt>
                <c:pt idx="1921">
                  <c:v>579</c:v>
                </c:pt>
                <c:pt idx="1922">
                  <c:v>578</c:v>
                </c:pt>
                <c:pt idx="1923">
                  <c:v>577</c:v>
                </c:pt>
                <c:pt idx="1924">
                  <c:v>576</c:v>
                </c:pt>
                <c:pt idx="1925">
                  <c:v>575</c:v>
                </c:pt>
                <c:pt idx="1926">
                  <c:v>574</c:v>
                </c:pt>
                <c:pt idx="1927">
                  <c:v>573</c:v>
                </c:pt>
                <c:pt idx="1928">
                  <c:v>572</c:v>
                </c:pt>
                <c:pt idx="1929">
                  <c:v>571</c:v>
                </c:pt>
                <c:pt idx="1930">
                  <c:v>570</c:v>
                </c:pt>
                <c:pt idx="1931">
                  <c:v>569</c:v>
                </c:pt>
                <c:pt idx="1932">
                  <c:v>568</c:v>
                </c:pt>
                <c:pt idx="1933">
                  <c:v>567</c:v>
                </c:pt>
                <c:pt idx="1934">
                  <c:v>566</c:v>
                </c:pt>
                <c:pt idx="1935">
                  <c:v>565</c:v>
                </c:pt>
                <c:pt idx="1936">
                  <c:v>564</c:v>
                </c:pt>
                <c:pt idx="1937">
                  <c:v>563</c:v>
                </c:pt>
                <c:pt idx="1938">
                  <c:v>562</c:v>
                </c:pt>
                <c:pt idx="1939">
                  <c:v>561</c:v>
                </c:pt>
                <c:pt idx="1940">
                  <c:v>560</c:v>
                </c:pt>
                <c:pt idx="1941">
                  <c:v>559</c:v>
                </c:pt>
                <c:pt idx="1942">
                  <c:v>558</c:v>
                </c:pt>
                <c:pt idx="1943">
                  <c:v>557</c:v>
                </c:pt>
                <c:pt idx="1944">
                  <c:v>556</c:v>
                </c:pt>
                <c:pt idx="1945">
                  <c:v>555</c:v>
                </c:pt>
                <c:pt idx="1946">
                  <c:v>554</c:v>
                </c:pt>
                <c:pt idx="1947">
                  <c:v>553</c:v>
                </c:pt>
                <c:pt idx="1948">
                  <c:v>552</c:v>
                </c:pt>
                <c:pt idx="1949">
                  <c:v>551</c:v>
                </c:pt>
                <c:pt idx="1950">
                  <c:v>550</c:v>
                </c:pt>
                <c:pt idx="1951">
                  <c:v>549</c:v>
                </c:pt>
                <c:pt idx="1952">
                  <c:v>548</c:v>
                </c:pt>
                <c:pt idx="1953">
                  <c:v>547</c:v>
                </c:pt>
                <c:pt idx="1954">
                  <c:v>546</c:v>
                </c:pt>
                <c:pt idx="1955">
                  <c:v>545</c:v>
                </c:pt>
                <c:pt idx="1956">
                  <c:v>544</c:v>
                </c:pt>
                <c:pt idx="1957">
                  <c:v>543</c:v>
                </c:pt>
                <c:pt idx="1958">
                  <c:v>542</c:v>
                </c:pt>
                <c:pt idx="1959">
                  <c:v>541</c:v>
                </c:pt>
                <c:pt idx="1960">
                  <c:v>540</c:v>
                </c:pt>
                <c:pt idx="1961">
                  <c:v>539</c:v>
                </c:pt>
                <c:pt idx="1962">
                  <c:v>538</c:v>
                </c:pt>
                <c:pt idx="1963">
                  <c:v>537</c:v>
                </c:pt>
                <c:pt idx="1964">
                  <c:v>536</c:v>
                </c:pt>
                <c:pt idx="1965">
                  <c:v>535</c:v>
                </c:pt>
                <c:pt idx="1966">
                  <c:v>534</c:v>
                </c:pt>
                <c:pt idx="1967">
                  <c:v>533</c:v>
                </c:pt>
                <c:pt idx="1968">
                  <c:v>532</c:v>
                </c:pt>
                <c:pt idx="1969">
                  <c:v>531</c:v>
                </c:pt>
                <c:pt idx="1970">
                  <c:v>530</c:v>
                </c:pt>
                <c:pt idx="1971">
                  <c:v>529</c:v>
                </c:pt>
                <c:pt idx="1972">
                  <c:v>528</c:v>
                </c:pt>
                <c:pt idx="1973">
                  <c:v>527</c:v>
                </c:pt>
                <c:pt idx="1974">
                  <c:v>526</c:v>
                </c:pt>
                <c:pt idx="1975">
                  <c:v>525</c:v>
                </c:pt>
                <c:pt idx="1976">
                  <c:v>524</c:v>
                </c:pt>
                <c:pt idx="1977">
                  <c:v>523</c:v>
                </c:pt>
                <c:pt idx="1978">
                  <c:v>522</c:v>
                </c:pt>
                <c:pt idx="1979">
                  <c:v>521</c:v>
                </c:pt>
                <c:pt idx="1980">
                  <c:v>520</c:v>
                </c:pt>
                <c:pt idx="1981">
                  <c:v>519</c:v>
                </c:pt>
                <c:pt idx="1982">
                  <c:v>518</c:v>
                </c:pt>
                <c:pt idx="1983">
                  <c:v>517</c:v>
                </c:pt>
                <c:pt idx="1984">
                  <c:v>516</c:v>
                </c:pt>
                <c:pt idx="1985">
                  <c:v>515</c:v>
                </c:pt>
                <c:pt idx="1986">
                  <c:v>514</c:v>
                </c:pt>
                <c:pt idx="1987">
                  <c:v>513</c:v>
                </c:pt>
                <c:pt idx="1988">
                  <c:v>512</c:v>
                </c:pt>
                <c:pt idx="1989">
                  <c:v>511</c:v>
                </c:pt>
                <c:pt idx="1990">
                  <c:v>510</c:v>
                </c:pt>
                <c:pt idx="1991">
                  <c:v>509</c:v>
                </c:pt>
                <c:pt idx="1992">
                  <c:v>508</c:v>
                </c:pt>
                <c:pt idx="1993">
                  <c:v>507</c:v>
                </c:pt>
                <c:pt idx="1994">
                  <c:v>506</c:v>
                </c:pt>
                <c:pt idx="1995">
                  <c:v>505</c:v>
                </c:pt>
                <c:pt idx="1996">
                  <c:v>504</c:v>
                </c:pt>
                <c:pt idx="1997">
                  <c:v>503</c:v>
                </c:pt>
                <c:pt idx="1998">
                  <c:v>502</c:v>
                </c:pt>
                <c:pt idx="1999">
                  <c:v>501</c:v>
                </c:pt>
                <c:pt idx="2000">
                  <c:v>500</c:v>
                </c:pt>
                <c:pt idx="2001">
                  <c:v>499</c:v>
                </c:pt>
                <c:pt idx="2002">
                  <c:v>498</c:v>
                </c:pt>
                <c:pt idx="2003">
                  <c:v>497</c:v>
                </c:pt>
                <c:pt idx="2004">
                  <c:v>496</c:v>
                </c:pt>
                <c:pt idx="2005">
                  <c:v>495</c:v>
                </c:pt>
                <c:pt idx="2006">
                  <c:v>494</c:v>
                </c:pt>
                <c:pt idx="2007">
                  <c:v>493</c:v>
                </c:pt>
                <c:pt idx="2008">
                  <c:v>492</c:v>
                </c:pt>
                <c:pt idx="2009">
                  <c:v>491</c:v>
                </c:pt>
                <c:pt idx="2010">
                  <c:v>490</c:v>
                </c:pt>
                <c:pt idx="2011">
                  <c:v>489</c:v>
                </c:pt>
                <c:pt idx="2012">
                  <c:v>488</c:v>
                </c:pt>
                <c:pt idx="2013">
                  <c:v>487</c:v>
                </c:pt>
                <c:pt idx="2014">
                  <c:v>486</c:v>
                </c:pt>
                <c:pt idx="2015">
                  <c:v>485</c:v>
                </c:pt>
                <c:pt idx="2016">
                  <c:v>484</c:v>
                </c:pt>
                <c:pt idx="2017">
                  <c:v>483</c:v>
                </c:pt>
                <c:pt idx="2018">
                  <c:v>482</c:v>
                </c:pt>
                <c:pt idx="2019">
                  <c:v>481</c:v>
                </c:pt>
                <c:pt idx="2020">
                  <c:v>480</c:v>
                </c:pt>
                <c:pt idx="2021">
                  <c:v>479</c:v>
                </c:pt>
                <c:pt idx="2022">
                  <c:v>478</c:v>
                </c:pt>
                <c:pt idx="2023">
                  <c:v>477</c:v>
                </c:pt>
                <c:pt idx="2024">
                  <c:v>476</c:v>
                </c:pt>
                <c:pt idx="2025">
                  <c:v>475</c:v>
                </c:pt>
                <c:pt idx="2026">
                  <c:v>474</c:v>
                </c:pt>
                <c:pt idx="2027">
                  <c:v>473</c:v>
                </c:pt>
                <c:pt idx="2028">
                  <c:v>472</c:v>
                </c:pt>
                <c:pt idx="2029">
                  <c:v>471</c:v>
                </c:pt>
                <c:pt idx="2030">
                  <c:v>470</c:v>
                </c:pt>
                <c:pt idx="2031">
                  <c:v>469</c:v>
                </c:pt>
                <c:pt idx="2032">
                  <c:v>468</c:v>
                </c:pt>
                <c:pt idx="2033">
                  <c:v>467</c:v>
                </c:pt>
                <c:pt idx="2034">
                  <c:v>466</c:v>
                </c:pt>
                <c:pt idx="2035">
                  <c:v>465</c:v>
                </c:pt>
                <c:pt idx="2036">
                  <c:v>464</c:v>
                </c:pt>
                <c:pt idx="2037">
                  <c:v>463</c:v>
                </c:pt>
                <c:pt idx="2038">
                  <c:v>462</c:v>
                </c:pt>
                <c:pt idx="2039">
                  <c:v>461</c:v>
                </c:pt>
                <c:pt idx="2040">
                  <c:v>460</c:v>
                </c:pt>
                <c:pt idx="2041">
                  <c:v>459</c:v>
                </c:pt>
                <c:pt idx="2042">
                  <c:v>458</c:v>
                </c:pt>
                <c:pt idx="2043">
                  <c:v>457</c:v>
                </c:pt>
                <c:pt idx="2044">
                  <c:v>456</c:v>
                </c:pt>
                <c:pt idx="2045">
                  <c:v>455</c:v>
                </c:pt>
                <c:pt idx="2046">
                  <c:v>454</c:v>
                </c:pt>
                <c:pt idx="2047">
                  <c:v>453</c:v>
                </c:pt>
                <c:pt idx="2048">
                  <c:v>452</c:v>
                </c:pt>
                <c:pt idx="2049">
                  <c:v>451</c:v>
                </c:pt>
                <c:pt idx="2050">
                  <c:v>450</c:v>
                </c:pt>
                <c:pt idx="2051">
                  <c:v>449</c:v>
                </c:pt>
                <c:pt idx="2052">
                  <c:v>448</c:v>
                </c:pt>
                <c:pt idx="2053">
                  <c:v>447</c:v>
                </c:pt>
                <c:pt idx="2054">
                  <c:v>446</c:v>
                </c:pt>
                <c:pt idx="2055">
                  <c:v>445</c:v>
                </c:pt>
                <c:pt idx="2056">
                  <c:v>444</c:v>
                </c:pt>
                <c:pt idx="2057">
                  <c:v>443</c:v>
                </c:pt>
                <c:pt idx="2058">
                  <c:v>442</c:v>
                </c:pt>
                <c:pt idx="2059">
                  <c:v>441</c:v>
                </c:pt>
                <c:pt idx="2060">
                  <c:v>440</c:v>
                </c:pt>
                <c:pt idx="2061">
                  <c:v>439</c:v>
                </c:pt>
                <c:pt idx="2062">
                  <c:v>438</c:v>
                </c:pt>
                <c:pt idx="2063">
                  <c:v>437</c:v>
                </c:pt>
                <c:pt idx="2064">
                  <c:v>436</c:v>
                </c:pt>
                <c:pt idx="2065">
                  <c:v>435</c:v>
                </c:pt>
                <c:pt idx="2066">
                  <c:v>434</c:v>
                </c:pt>
                <c:pt idx="2067">
                  <c:v>433</c:v>
                </c:pt>
                <c:pt idx="2068">
                  <c:v>432</c:v>
                </c:pt>
                <c:pt idx="2069">
                  <c:v>431</c:v>
                </c:pt>
                <c:pt idx="2070">
                  <c:v>430</c:v>
                </c:pt>
                <c:pt idx="2071">
                  <c:v>429</c:v>
                </c:pt>
                <c:pt idx="2072">
                  <c:v>428</c:v>
                </c:pt>
                <c:pt idx="2073">
                  <c:v>427</c:v>
                </c:pt>
                <c:pt idx="2074">
                  <c:v>426</c:v>
                </c:pt>
                <c:pt idx="2075">
                  <c:v>425</c:v>
                </c:pt>
                <c:pt idx="2076">
                  <c:v>424</c:v>
                </c:pt>
                <c:pt idx="2077">
                  <c:v>423</c:v>
                </c:pt>
                <c:pt idx="2078">
                  <c:v>422</c:v>
                </c:pt>
                <c:pt idx="2079">
                  <c:v>421</c:v>
                </c:pt>
                <c:pt idx="2080">
                  <c:v>420</c:v>
                </c:pt>
                <c:pt idx="2081">
                  <c:v>419</c:v>
                </c:pt>
                <c:pt idx="2082">
                  <c:v>418</c:v>
                </c:pt>
                <c:pt idx="2083">
                  <c:v>417</c:v>
                </c:pt>
                <c:pt idx="2084">
                  <c:v>416</c:v>
                </c:pt>
                <c:pt idx="2085">
                  <c:v>415</c:v>
                </c:pt>
                <c:pt idx="2086">
                  <c:v>414</c:v>
                </c:pt>
                <c:pt idx="2087">
                  <c:v>413</c:v>
                </c:pt>
                <c:pt idx="2088">
                  <c:v>412</c:v>
                </c:pt>
                <c:pt idx="2089">
                  <c:v>411</c:v>
                </c:pt>
                <c:pt idx="2090">
                  <c:v>410</c:v>
                </c:pt>
                <c:pt idx="2091">
                  <c:v>409</c:v>
                </c:pt>
                <c:pt idx="2092">
                  <c:v>408</c:v>
                </c:pt>
                <c:pt idx="2093">
                  <c:v>407</c:v>
                </c:pt>
                <c:pt idx="2094">
                  <c:v>406</c:v>
                </c:pt>
                <c:pt idx="2095">
                  <c:v>405</c:v>
                </c:pt>
                <c:pt idx="2096">
                  <c:v>404</c:v>
                </c:pt>
                <c:pt idx="2097">
                  <c:v>403</c:v>
                </c:pt>
                <c:pt idx="2098">
                  <c:v>402</c:v>
                </c:pt>
                <c:pt idx="2099">
                  <c:v>401</c:v>
                </c:pt>
                <c:pt idx="2100">
                  <c:v>400</c:v>
                </c:pt>
                <c:pt idx="2101">
                  <c:v>399</c:v>
                </c:pt>
                <c:pt idx="2102">
                  <c:v>398</c:v>
                </c:pt>
                <c:pt idx="2103">
                  <c:v>397</c:v>
                </c:pt>
                <c:pt idx="2104">
                  <c:v>396</c:v>
                </c:pt>
                <c:pt idx="2105">
                  <c:v>395</c:v>
                </c:pt>
                <c:pt idx="2106">
                  <c:v>394</c:v>
                </c:pt>
                <c:pt idx="2107">
                  <c:v>393</c:v>
                </c:pt>
                <c:pt idx="2108">
                  <c:v>392</c:v>
                </c:pt>
                <c:pt idx="2109">
                  <c:v>391</c:v>
                </c:pt>
                <c:pt idx="2110">
                  <c:v>390</c:v>
                </c:pt>
                <c:pt idx="2111">
                  <c:v>389</c:v>
                </c:pt>
                <c:pt idx="2112">
                  <c:v>388</c:v>
                </c:pt>
                <c:pt idx="2113">
                  <c:v>387</c:v>
                </c:pt>
                <c:pt idx="2114">
                  <c:v>386</c:v>
                </c:pt>
                <c:pt idx="2115">
                  <c:v>385</c:v>
                </c:pt>
                <c:pt idx="2116">
                  <c:v>384</c:v>
                </c:pt>
                <c:pt idx="2117">
                  <c:v>383</c:v>
                </c:pt>
                <c:pt idx="2118">
                  <c:v>382</c:v>
                </c:pt>
                <c:pt idx="2119">
                  <c:v>381</c:v>
                </c:pt>
                <c:pt idx="2120">
                  <c:v>380</c:v>
                </c:pt>
                <c:pt idx="2121">
                  <c:v>379</c:v>
                </c:pt>
                <c:pt idx="2122">
                  <c:v>378</c:v>
                </c:pt>
                <c:pt idx="2123">
                  <c:v>377</c:v>
                </c:pt>
                <c:pt idx="2124">
                  <c:v>376</c:v>
                </c:pt>
                <c:pt idx="2125">
                  <c:v>375</c:v>
                </c:pt>
                <c:pt idx="2126">
                  <c:v>374</c:v>
                </c:pt>
                <c:pt idx="2127">
                  <c:v>373</c:v>
                </c:pt>
                <c:pt idx="2128">
                  <c:v>372</c:v>
                </c:pt>
                <c:pt idx="2129">
                  <c:v>371</c:v>
                </c:pt>
                <c:pt idx="2130">
                  <c:v>370</c:v>
                </c:pt>
                <c:pt idx="2131">
                  <c:v>369</c:v>
                </c:pt>
                <c:pt idx="2132">
                  <c:v>368</c:v>
                </c:pt>
                <c:pt idx="2133">
                  <c:v>367</c:v>
                </c:pt>
                <c:pt idx="2134">
                  <c:v>366</c:v>
                </c:pt>
                <c:pt idx="2135">
                  <c:v>365</c:v>
                </c:pt>
                <c:pt idx="2136">
                  <c:v>364</c:v>
                </c:pt>
                <c:pt idx="2137">
                  <c:v>363</c:v>
                </c:pt>
                <c:pt idx="2138">
                  <c:v>362</c:v>
                </c:pt>
                <c:pt idx="2139">
                  <c:v>361</c:v>
                </c:pt>
                <c:pt idx="2140">
                  <c:v>360</c:v>
                </c:pt>
                <c:pt idx="2141">
                  <c:v>359</c:v>
                </c:pt>
                <c:pt idx="2142">
                  <c:v>358</c:v>
                </c:pt>
                <c:pt idx="2143">
                  <c:v>357</c:v>
                </c:pt>
                <c:pt idx="2144">
                  <c:v>356</c:v>
                </c:pt>
                <c:pt idx="2145">
                  <c:v>355</c:v>
                </c:pt>
                <c:pt idx="2146">
                  <c:v>354</c:v>
                </c:pt>
                <c:pt idx="2147">
                  <c:v>353</c:v>
                </c:pt>
                <c:pt idx="2148">
                  <c:v>352</c:v>
                </c:pt>
                <c:pt idx="2149">
                  <c:v>351</c:v>
                </c:pt>
                <c:pt idx="2150">
                  <c:v>350</c:v>
                </c:pt>
                <c:pt idx="2151">
                  <c:v>349</c:v>
                </c:pt>
                <c:pt idx="2152">
                  <c:v>348</c:v>
                </c:pt>
                <c:pt idx="2153">
                  <c:v>347</c:v>
                </c:pt>
                <c:pt idx="2154">
                  <c:v>346</c:v>
                </c:pt>
                <c:pt idx="2155">
                  <c:v>345</c:v>
                </c:pt>
                <c:pt idx="2156">
                  <c:v>344</c:v>
                </c:pt>
                <c:pt idx="2157">
                  <c:v>343</c:v>
                </c:pt>
                <c:pt idx="2158">
                  <c:v>342</c:v>
                </c:pt>
                <c:pt idx="2159">
                  <c:v>341</c:v>
                </c:pt>
                <c:pt idx="2160">
                  <c:v>340</c:v>
                </c:pt>
                <c:pt idx="2161">
                  <c:v>339</c:v>
                </c:pt>
                <c:pt idx="2162">
                  <c:v>338</c:v>
                </c:pt>
                <c:pt idx="2163">
                  <c:v>337</c:v>
                </c:pt>
                <c:pt idx="2164">
                  <c:v>336</c:v>
                </c:pt>
                <c:pt idx="2165">
                  <c:v>335</c:v>
                </c:pt>
                <c:pt idx="2166">
                  <c:v>334</c:v>
                </c:pt>
                <c:pt idx="2167">
                  <c:v>333</c:v>
                </c:pt>
                <c:pt idx="2168">
                  <c:v>332</c:v>
                </c:pt>
                <c:pt idx="2169">
                  <c:v>331</c:v>
                </c:pt>
                <c:pt idx="2170">
                  <c:v>330</c:v>
                </c:pt>
                <c:pt idx="2171">
                  <c:v>329</c:v>
                </c:pt>
                <c:pt idx="2172">
                  <c:v>328</c:v>
                </c:pt>
                <c:pt idx="2173">
                  <c:v>327</c:v>
                </c:pt>
                <c:pt idx="2174">
                  <c:v>326</c:v>
                </c:pt>
                <c:pt idx="2175">
                  <c:v>325</c:v>
                </c:pt>
                <c:pt idx="2176">
                  <c:v>324</c:v>
                </c:pt>
                <c:pt idx="2177">
                  <c:v>323</c:v>
                </c:pt>
                <c:pt idx="2178">
                  <c:v>322</c:v>
                </c:pt>
                <c:pt idx="2179">
                  <c:v>321</c:v>
                </c:pt>
                <c:pt idx="2180">
                  <c:v>320</c:v>
                </c:pt>
                <c:pt idx="2181">
                  <c:v>319</c:v>
                </c:pt>
                <c:pt idx="2182">
                  <c:v>318</c:v>
                </c:pt>
                <c:pt idx="2183">
                  <c:v>317</c:v>
                </c:pt>
                <c:pt idx="2184">
                  <c:v>316</c:v>
                </c:pt>
                <c:pt idx="2185">
                  <c:v>315</c:v>
                </c:pt>
                <c:pt idx="2186">
                  <c:v>314</c:v>
                </c:pt>
                <c:pt idx="2187">
                  <c:v>313</c:v>
                </c:pt>
                <c:pt idx="2188">
                  <c:v>312</c:v>
                </c:pt>
                <c:pt idx="2189">
                  <c:v>311</c:v>
                </c:pt>
                <c:pt idx="2190">
                  <c:v>310</c:v>
                </c:pt>
                <c:pt idx="2191">
                  <c:v>309</c:v>
                </c:pt>
                <c:pt idx="2192">
                  <c:v>308</c:v>
                </c:pt>
                <c:pt idx="2193">
                  <c:v>307</c:v>
                </c:pt>
                <c:pt idx="2194">
                  <c:v>306</c:v>
                </c:pt>
                <c:pt idx="2195">
                  <c:v>305</c:v>
                </c:pt>
                <c:pt idx="2196">
                  <c:v>304</c:v>
                </c:pt>
                <c:pt idx="2197">
                  <c:v>303</c:v>
                </c:pt>
                <c:pt idx="2198">
                  <c:v>302</c:v>
                </c:pt>
                <c:pt idx="2199">
                  <c:v>301</c:v>
                </c:pt>
                <c:pt idx="2200">
                  <c:v>300</c:v>
                </c:pt>
                <c:pt idx="2201">
                  <c:v>299</c:v>
                </c:pt>
                <c:pt idx="2202">
                  <c:v>298</c:v>
                </c:pt>
                <c:pt idx="2203">
                  <c:v>297</c:v>
                </c:pt>
                <c:pt idx="2204">
                  <c:v>296</c:v>
                </c:pt>
                <c:pt idx="2205">
                  <c:v>295</c:v>
                </c:pt>
                <c:pt idx="2206">
                  <c:v>294</c:v>
                </c:pt>
                <c:pt idx="2207">
                  <c:v>293</c:v>
                </c:pt>
                <c:pt idx="2208">
                  <c:v>292</c:v>
                </c:pt>
                <c:pt idx="2209">
                  <c:v>291</c:v>
                </c:pt>
                <c:pt idx="2210">
                  <c:v>290</c:v>
                </c:pt>
                <c:pt idx="2211">
                  <c:v>289</c:v>
                </c:pt>
                <c:pt idx="2212">
                  <c:v>288</c:v>
                </c:pt>
                <c:pt idx="2213">
                  <c:v>287</c:v>
                </c:pt>
                <c:pt idx="2214">
                  <c:v>286</c:v>
                </c:pt>
                <c:pt idx="2215">
                  <c:v>285</c:v>
                </c:pt>
                <c:pt idx="2216">
                  <c:v>284</c:v>
                </c:pt>
                <c:pt idx="2217">
                  <c:v>283</c:v>
                </c:pt>
                <c:pt idx="2218">
                  <c:v>282</c:v>
                </c:pt>
                <c:pt idx="2219">
                  <c:v>281</c:v>
                </c:pt>
                <c:pt idx="2220">
                  <c:v>280</c:v>
                </c:pt>
                <c:pt idx="2221">
                  <c:v>279</c:v>
                </c:pt>
                <c:pt idx="2222">
                  <c:v>278</c:v>
                </c:pt>
                <c:pt idx="2223">
                  <c:v>277</c:v>
                </c:pt>
                <c:pt idx="2224">
                  <c:v>276</c:v>
                </c:pt>
                <c:pt idx="2225">
                  <c:v>275</c:v>
                </c:pt>
                <c:pt idx="2226">
                  <c:v>274</c:v>
                </c:pt>
                <c:pt idx="2227">
                  <c:v>273</c:v>
                </c:pt>
                <c:pt idx="2228">
                  <c:v>272</c:v>
                </c:pt>
                <c:pt idx="2229">
                  <c:v>271</c:v>
                </c:pt>
                <c:pt idx="2230">
                  <c:v>270</c:v>
                </c:pt>
                <c:pt idx="2231">
                  <c:v>269</c:v>
                </c:pt>
                <c:pt idx="2232">
                  <c:v>268</c:v>
                </c:pt>
                <c:pt idx="2233">
                  <c:v>267</c:v>
                </c:pt>
                <c:pt idx="2234">
                  <c:v>266</c:v>
                </c:pt>
                <c:pt idx="2235">
                  <c:v>265</c:v>
                </c:pt>
                <c:pt idx="2236">
                  <c:v>264</c:v>
                </c:pt>
                <c:pt idx="2237">
                  <c:v>263</c:v>
                </c:pt>
                <c:pt idx="2238">
                  <c:v>262</c:v>
                </c:pt>
                <c:pt idx="2239">
                  <c:v>261</c:v>
                </c:pt>
                <c:pt idx="2240">
                  <c:v>260</c:v>
                </c:pt>
                <c:pt idx="2241">
                  <c:v>259</c:v>
                </c:pt>
                <c:pt idx="2242">
                  <c:v>258</c:v>
                </c:pt>
                <c:pt idx="2243">
                  <c:v>257</c:v>
                </c:pt>
                <c:pt idx="2244">
                  <c:v>256</c:v>
                </c:pt>
                <c:pt idx="2245">
                  <c:v>255</c:v>
                </c:pt>
                <c:pt idx="2246">
                  <c:v>254</c:v>
                </c:pt>
                <c:pt idx="2247">
                  <c:v>253</c:v>
                </c:pt>
                <c:pt idx="2248">
                  <c:v>252</c:v>
                </c:pt>
                <c:pt idx="2249">
                  <c:v>251</c:v>
                </c:pt>
                <c:pt idx="2250">
                  <c:v>250</c:v>
                </c:pt>
              </c:numCache>
            </c:numRef>
          </c:xVal>
          <c:yVal>
            <c:numRef>
              <c:f>Sheet1!$D$3:$D$2303</c:f>
              <c:numCache>
                <c:formatCode>General</c:formatCode>
                <c:ptCount val="2301"/>
                <c:pt idx="0">
                  <c:v>59.963993897779758</c:v>
                </c:pt>
                <c:pt idx="1">
                  <c:v>59.884070449967552</c:v>
                </c:pt>
                <c:pt idx="2">
                  <c:v>59.820281982707954</c:v>
                </c:pt>
                <c:pt idx="3">
                  <c:v>59.759840771375764</c:v>
                </c:pt>
                <c:pt idx="4">
                  <c:v>59.705362295478871</c:v>
                </c:pt>
                <c:pt idx="5">
                  <c:v>59.641577962233654</c:v>
                </c:pt>
                <c:pt idx="6">
                  <c:v>59.604964891146125</c:v>
                </c:pt>
                <c:pt idx="7">
                  <c:v>59.520646336240006</c:v>
                </c:pt>
                <c:pt idx="8">
                  <c:v>59.497768694937783</c:v>
                </c:pt>
                <c:pt idx="9">
                  <c:v>59.432183326500549</c:v>
                </c:pt>
                <c:pt idx="10">
                  <c:v>59.384973649580225</c:v>
                </c:pt>
                <c:pt idx="11">
                  <c:v>59.34419114511212</c:v>
                </c:pt>
                <c:pt idx="12">
                  <c:v>59.288548255935815</c:v>
                </c:pt>
                <c:pt idx="13">
                  <c:v>59.26473727592105</c:v>
                </c:pt>
                <c:pt idx="14">
                  <c:v>59.21775864939228</c:v>
                </c:pt>
                <c:pt idx="15">
                  <c:v>59.16613814511112</c:v>
                </c:pt>
                <c:pt idx="16">
                  <c:v>59.147177226474412</c:v>
                </c:pt>
                <c:pt idx="17">
                  <c:v>59.107496040925625</c:v>
                </c:pt>
                <c:pt idx="18">
                  <c:v>59.08246726162092</c:v>
                </c:pt>
                <c:pt idx="19">
                  <c:v>59.050304802149128</c:v>
                </c:pt>
                <c:pt idx="20">
                  <c:v>59.017104990633214</c:v>
                </c:pt>
                <c:pt idx="21">
                  <c:v>58.990831989693874</c:v>
                </c:pt>
                <c:pt idx="22">
                  <c:v>58.964438179591951</c:v>
                </c:pt>
                <c:pt idx="23">
                  <c:v>58.935430206780687</c:v>
                </c:pt>
                <c:pt idx="24">
                  <c:v>58.92228057959349</c:v>
                </c:pt>
                <c:pt idx="25">
                  <c:v>58.900599493689683</c:v>
                </c:pt>
                <c:pt idx="26">
                  <c:v>58.865153091779533</c:v>
                </c:pt>
                <c:pt idx="27">
                  <c:v>58.877713783002449</c:v>
                </c:pt>
                <c:pt idx="28">
                  <c:v>58.854700966862282</c:v>
                </c:pt>
                <c:pt idx="29">
                  <c:v>58.8514541654082</c:v>
                </c:pt>
                <c:pt idx="30">
                  <c:v>58.839132100198682</c:v>
                </c:pt>
                <c:pt idx="31">
                  <c:v>58.851496616548559</c:v>
                </c:pt>
                <c:pt idx="32">
                  <c:v>58.845040178702163</c:v>
                </c:pt>
                <c:pt idx="33">
                  <c:v>58.856592935917575</c:v>
                </c:pt>
                <c:pt idx="34">
                  <c:v>58.852054347779905</c:v>
                </c:pt>
                <c:pt idx="35">
                  <c:v>58.861591468510731</c:v>
                </c:pt>
                <c:pt idx="36">
                  <c:v>58.869825225691557</c:v>
                </c:pt>
                <c:pt idx="37">
                  <c:v>58.901685832151266</c:v>
                </c:pt>
                <c:pt idx="38">
                  <c:v>58.889712649691745</c:v>
                </c:pt>
                <c:pt idx="39">
                  <c:v>58.916537478346534</c:v>
                </c:pt>
                <c:pt idx="40">
                  <c:v>58.945085471595569</c:v>
                </c:pt>
                <c:pt idx="41">
                  <c:v>58.960308125187154</c:v>
                </c:pt>
                <c:pt idx="42">
                  <c:v>58.987541258174886</c:v>
                </c:pt>
                <c:pt idx="43">
                  <c:v>58.99587841688971</c:v>
                </c:pt>
                <c:pt idx="44">
                  <c:v>59.05103792511192</c:v>
                </c:pt>
                <c:pt idx="45">
                  <c:v>59.083480477386871</c:v>
                </c:pt>
                <c:pt idx="46">
                  <c:v>59.126819177104792</c:v>
                </c:pt>
                <c:pt idx="47">
                  <c:v>59.175939843403384</c:v>
                </c:pt>
                <c:pt idx="48">
                  <c:v>59.201149795796965</c:v>
                </c:pt>
                <c:pt idx="49">
                  <c:v>59.248905990863015</c:v>
                </c:pt>
                <c:pt idx="50">
                  <c:v>59.315172552771806</c:v>
                </c:pt>
                <c:pt idx="51">
                  <c:v>59.331757682998024</c:v>
                </c:pt>
                <c:pt idx="52">
                  <c:v>59.398675647598672</c:v>
                </c:pt>
                <c:pt idx="53">
                  <c:v>59.452451967101908</c:v>
                </c:pt>
                <c:pt idx="54">
                  <c:v>59.51626689056738</c:v>
                </c:pt>
                <c:pt idx="55">
                  <c:v>59.57846150348071</c:v>
                </c:pt>
                <c:pt idx="56">
                  <c:v>59.605621678059691</c:v>
                </c:pt>
                <c:pt idx="57">
                  <c:v>59.701092403402598</c:v>
                </c:pt>
                <c:pt idx="58">
                  <c:v>59.740393350961909</c:v>
                </c:pt>
                <c:pt idx="59">
                  <c:v>59.843260850060631</c:v>
                </c:pt>
                <c:pt idx="60">
                  <c:v>59.893740489086554</c:v>
                </c:pt>
                <c:pt idx="61">
                  <c:v>59.953027348496519</c:v>
                </c:pt>
                <c:pt idx="62">
                  <c:v>60.020541816245519</c:v>
                </c:pt>
                <c:pt idx="63">
                  <c:v>60.086900816314696</c:v>
                </c:pt>
                <c:pt idx="64">
                  <c:v>60.180273865627655</c:v>
                </c:pt>
                <c:pt idx="65">
                  <c:v>60.235373431293723</c:v>
                </c:pt>
                <c:pt idx="66">
                  <c:v>60.318200591344407</c:v>
                </c:pt>
                <c:pt idx="67">
                  <c:v>60.378189272908379</c:v>
                </c:pt>
                <c:pt idx="68">
                  <c:v>60.442479830368839</c:v>
                </c:pt>
                <c:pt idx="69">
                  <c:v>60.531339069624551</c:v>
                </c:pt>
                <c:pt idx="70">
                  <c:v>60.596552200993216</c:v>
                </c:pt>
                <c:pt idx="71">
                  <c:v>60.665473620881897</c:v>
                </c:pt>
                <c:pt idx="72">
                  <c:v>60.740204228249041</c:v>
                </c:pt>
                <c:pt idx="73">
                  <c:v>60.819465070027633</c:v>
                </c:pt>
                <c:pt idx="74">
                  <c:v>60.90436276915085</c:v>
                </c:pt>
                <c:pt idx="75">
                  <c:v>60.965879752072006</c:v>
                </c:pt>
                <c:pt idx="76">
                  <c:v>61.050968442720972</c:v>
                </c:pt>
                <c:pt idx="77">
                  <c:v>61.114515660364617</c:v>
                </c:pt>
                <c:pt idx="78">
                  <c:v>61.204922307146894</c:v>
                </c:pt>
                <c:pt idx="79">
                  <c:v>61.278742916844834</c:v>
                </c:pt>
                <c:pt idx="80">
                  <c:v>61.329027109008422</c:v>
                </c:pt>
                <c:pt idx="81">
                  <c:v>61.409362646092148</c:v>
                </c:pt>
                <c:pt idx="82">
                  <c:v>61.477027779327173</c:v>
                </c:pt>
                <c:pt idx="83">
                  <c:v>61.533688416110394</c:v>
                </c:pt>
                <c:pt idx="84">
                  <c:v>61.633602007885159</c:v>
                </c:pt>
                <c:pt idx="85">
                  <c:v>61.647503995509581</c:v>
                </c:pt>
                <c:pt idx="86">
                  <c:v>61.767405190786278</c:v>
                </c:pt>
                <c:pt idx="87">
                  <c:v>61.801648267443525</c:v>
                </c:pt>
                <c:pt idx="88">
                  <c:v>61.872934756745352</c:v>
                </c:pt>
                <c:pt idx="89">
                  <c:v>61.915192803525343</c:v>
                </c:pt>
                <c:pt idx="90">
                  <c:v>61.965190571608488</c:v>
                </c:pt>
                <c:pt idx="91">
                  <c:v>62.039573328259173</c:v>
                </c:pt>
                <c:pt idx="92">
                  <c:v>62.079159753077185</c:v>
                </c:pt>
                <c:pt idx="93">
                  <c:v>62.125934538956002</c:v>
                </c:pt>
                <c:pt idx="94">
                  <c:v>62.188670946040133</c:v>
                </c:pt>
                <c:pt idx="95">
                  <c:v>62.1861612220317</c:v>
                </c:pt>
                <c:pt idx="96">
                  <c:v>62.24666193610274</c:v>
                </c:pt>
                <c:pt idx="97">
                  <c:v>62.271529891006139</c:v>
                </c:pt>
                <c:pt idx="98">
                  <c:v>62.306387019689907</c:v>
                </c:pt>
                <c:pt idx="99">
                  <c:v>62.339760808617875</c:v>
                </c:pt>
                <c:pt idx="100">
                  <c:v>62.334449411461996</c:v>
                </c:pt>
                <c:pt idx="101">
                  <c:v>62.372858184469855</c:v>
                </c:pt>
                <c:pt idx="102">
                  <c:v>62.400277144677972</c:v>
                </c:pt>
                <c:pt idx="103">
                  <c:v>62.400903445491338</c:v>
                </c:pt>
                <c:pt idx="104">
                  <c:v>62.45329717563844</c:v>
                </c:pt>
                <c:pt idx="105">
                  <c:v>62.42799904122564</c:v>
                </c:pt>
                <c:pt idx="106">
                  <c:v>62.469857907032846</c:v>
                </c:pt>
                <c:pt idx="107">
                  <c:v>62.440557236542595</c:v>
                </c:pt>
                <c:pt idx="108">
                  <c:v>62.443252883376552</c:v>
                </c:pt>
                <c:pt idx="109">
                  <c:v>62.433491843726017</c:v>
                </c:pt>
                <c:pt idx="110">
                  <c:v>62.409382823448958</c:v>
                </c:pt>
                <c:pt idx="111">
                  <c:v>62.414274474025923</c:v>
                </c:pt>
                <c:pt idx="112">
                  <c:v>62.376501884438596</c:v>
                </c:pt>
                <c:pt idx="113">
                  <c:v>62.3637432724055</c:v>
                </c:pt>
                <c:pt idx="114">
                  <c:v>62.331497294269575</c:v>
                </c:pt>
                <c:pt idx="115">
                  <c:v>62.291009747743828</c:v>
                </c:pt>
                <c:pt idx="116">
                  <c:v>62.30839126964289</c:v>
                </c:pt>
                <c:pt idx="117">
                  <c:v>62.236711071254064</c:v>
                </c:pt>
                <c:pt idx="118">
                  <c:v>62.213509514605967</c:v>
                </c:pt>
                <c:pt idx="119">
                  <c:v>62.151954313058155</c:v>
                </c:pt>
                <c:pt idx="120">
                  <c:v>62.130585989136939</c:v>
                </c:pt>
                <c:pt idx="121">
                  <c:v>62.070366700502518</c:v>
                </c:pt>
                <c:pt idx="122">
                  <c:v>62.027725245899042</c:v>
                </c:pt>
                <c:pt idx="123">
                  <c:v>61.95800635194702</c:v>
                </c:pt>
                <c:pt idx="124">
                  <c:v>61.90920384339519</c:v>
                </c:pt>
                <c:pt idx="125">
                  <c:v>61.849518683547061</c:v>
                </c:pt>
                <c:pt idx="126">
                  <c:v>61.785164442780356</c:v>
                </c:pt>
                <c:pt idx="127">
                  <c:v>61.715959280846569</c:v>
                </c:pt>
                <c:pt idx="128">
                  <c:v>61.662137086193738</c:v>
                </c:pt>
                <c:pt idx="129">
                  <c:v>61.593064389569292</c:v>
                </c:pt>
                <c:pt idx="130">
                  <c:v>61.503696828985028</c:v>
                </c:pt>
                <c:pt idx="131">
                  <c:v>61.453041160906295</c:v>
                </c:pt>
                <c:pt idx="132">
                  <c:v>61.377145452037851</c:v>
                </c:pt>
                <c:pt idx="133">
                  <c:v>61.289642865691818</c:v>
                </c:pt>
                <c:pt idx="134">
                  <c:v>61.231810439908962</c:v>
                </c:pt>
                <c:pt idx="135">
                  <c:v>61.162850344184704</c:v>
                </c:pt>
                <c:pt idx="136">
                  <c:v>61.070184264927597</c:v>
                </c:pt>
                <c:pt idx="137">
                  <c:v>60.982127431724429</c:v>
                </c:pt>
                <c:pt idx="138">
                  <c:v>60.911176007271479</c:v>
                </c:pt>
                <c:pt idx="139">
                  <c:v>60.818240496070437</c:v>
                </c:pt>
                <c:pt idx="140">
                  <c:v>60.737465970585809</c:v>
                </c:pt>
                <c:pt idx="141">
                  <c:v>60.648963938917589</c:v>
                </c:pt>
                <c:pt idx="142">
                  <c:v>60.557865130779966</c:v>
                </c:pt>
                <c:pt idx="143">
                  <c:v>60.463933661274936</c:v>
                </c:pt>
                <c:pt idx="144">
                  <c:v>60.374470932317948</c:v>
                </c:pt>
                <c:pt idx="145">
                  <c:v>60.317783663998839</c:v>
                </c:pt>
                <c:pt idx="146">
                  <c:v>60.202793943448711</c:v>
                </c:pt>
                <c:pt idx="147">
                  <c:v>60.126746556570474</c:v>
                </c:pt>
                <c:pt idx="148">
                  <c:v>60.025070207114439</c:v>
                </c:pt>
                <c:pt idx="149">
                  <c:v>59.945182558650927</c:v>
                </c:pt>
                <c:pt idx="150">
                  <c:v>59.856693290374807</c:v>
                </c:pt>
                <c:pt idx="151">
                  <c:v>59.766777714351527</c:v>
                </c:pt>
                <c:pt idx="152">
                  <c:v>59.685183360674714</c:v>
                </c:pt>
                <c:pt idx="153">
                  <c:v>59.620403261410701</c:v>
                </c:pt>
                <c:pt idx="154">
                  <c:v>59.532787852771321</c:v>
                </c:pt>
                <c:pt idx="155">
                  <c:v>59.440900025067194</c:v>
                </c:pt>
                <c:pt idx="156">
                  <c:v>59.364456830757064</c:v>
                </c:pt>
                <c:pt idx="157">
                  <c:v>59.293655675198139</c:v>
                </c:pt>
                <c:pt idx="158">
                  <c:v>59.219270173175886</c:v>
                </c:pt>
                <c:pt idx="159">
                  <c:v>59.149197575348467</c:v>
                </c:pt>
                <c:pt idx="160">
                  <c:v>59.088528915805668</c:v>
                </c:pt>
                <c:pt idx="161">
                  <c:v>59.022671759155472</c:v>
                </c:pt>
                <c:pt idx="162">
                  <c:v>58.934947346497083</c:v>
                </c:pt>
                <c:pt idx="163">
                  <c:v>58.86853469211767</c:v>
                </c:pt>
                <c:pt idx="164">
                  <c:v>58.810501258972707</c:v>
                </c:pt>
                <c:pt idx="165">
                  <c:v>58.803472871773977</c:v>
                </c:pt>
                <c:pt idx="166">
                  <c:v>58.676174381905867</c:v>
                </c:pt>
                <c:pt idx="167">
                  <c:v>58.63253208392797</c:v>
                </c:pt>
                <c:pt idx="168">
                  <c:v>58.552105459317332</c:v>
                </c:pt>
                <c:pt idx="169">
                  <c:v>58.53000592241127</c:v>
                </c:pt>
                <c:pt idx="170">
                  <c:v>58.468457508192131</c:v>
                </c:pt>
                <c:pt idx="171">
                  <c:v>58.433450077220982</c:v>
                </c:pt>
                <c:pt idx="172">
                  <c:v>58.383658547998024</c:v>
                </c:pt>
                <c:pt idx="173">
                  <c:v>58.362435827245733</c:v>
                </c:pt>
                <c:pt idx="174">
                  <c:v>58.300195115418731</c:v>
                </c:pt>
                <c:pt idx="175">
                  <c:v>58.246273561546772</c:v>
                </c:pt>
                <c:pt idx="176">
                  <c:v>58.224875571539457</c:v>
                </c:pt>
                <c:pt idx="177">
                  <c:v>58.209547416706194</c:v>
                </c:pt>
                <c:pt idx="178">
                  <c:v>58.220028852965179</c:v>
                </c:pt>
                <c:pt idx="179">
                  <c:v>58.167429372398004</c:v>
                </c:pt>
                <c:pt idx="180">
                  <c:v>58.167010425298116</c:v>
                </c:pt>
                <c:pt idx="181">
                  <c:v>58.15180303827259</c:v>
                </c:pt>
                <c:pt idx="182">
                  <c:v>58.152685650260501</c:v>
                </c:pt>
                <c:pt idx="183">
                  <c:v>58.140142317297368</c:v>
                </c:pt>
                <c:pt idx="184">
                  <c:v>58.134484176264351</c:v>
                </c:pt>
                <c:pt idx="185">
                  <c:v>58.136574571859953</c:v>
                </c:pt>
                <c:pt idx="186">
                  <c:v>58.156104426177734</c:v>
                </c:pt>
                <c:pt idx="187">
                  <c:v>58.162409735067143</c:v>
                </c:pt>
                <c:pt idx="188">
                  <c:v>58.184081226698645</c:v>
                </c:pt>
                <c:pt idx="189">
                  <c:v>58.191650859097884</c:v>
                </c:pt>
                <c:pt idx="190">
                  <c:v>58.218844042071353</c:v>
                </c:pt>
                <c:pt idx="191">
                  <c:v>58.2440392792019</c:v>
                </c:pt>
                <c:pt idx="192">
                  <c:v>58.285815630350953</c:v>
                </c:pt>
                <c:pt idx="193">
                  <c:v>58.297367111901245</c:v>
                </c:pt>
                <c:pt idx="194">
                  <c:v>58.329255345183071</c:v>
                </c:pt>
                <c:pt idx="195">
                  <c:v>58.371670525701546</c:v>
                </c:pt>
                <c:pt idx="196">
                  <c:v>58.412056414317135</c:v>
                </c:pt>
                <c:pt idx="197">
                  <c:v>58.448569793014912</c:v>
                </c:pt>
                <c:pt idx="198">
                  <c:v>58.475087461907961</c:v>
                </c:pt>
                <c:pt idx="199">
                  <c:v>58.557694082903708</c:v>
                </c:pt>
                <c:pt idx="200">
                  <c:v>58.599451307014149</c:v>
                </c:pt>
                <c:pt idx="201">
                  <c:v>58.660511317494752</c:v>
                </c:pt>
                <c:pt idx="202">
                  <c:v>58.712367519356093</c:v>
                </c:pt>
                <c:pt idx="203">
                  <c:v>58.768117830567924</c:v>
                </c:pt>
                <c:pt idx="204">
                  <c:v>58.848348561247455</c:v>
                </c:pt>
                <c:pt idx="205">
                  <c:v>58.921794508821527</c:v>
                </c:pt>
                <c:pt idx="206">
                  <c:v>58.989037874206517</c:v>
                </c:pt>
                <c:pt idx="207">
                  <c:v>59.052200905639921</c:v>
                </c:pt>
                <c:pt idx="208">
                  <c:v>59.129429749490868</c:v>
                </c:pt>
                <c:pt idx="209">
                  <c:v>59.203884568707473</c:v>
                </c:pt>
                <c:pt idx="210">
                  <c:v>59.29535978776893</c:v>
                </c:pt>
                <c:pt idx="211">
                  <c:v>59.359129922562545</c:v>
                </c:pt>
                <c:pt idx="212">
                  <c:v>59.432103769656059</c:v>
                </c:pt>
                <c:pt idx="213">
                  <c:v>59.520661878398514</c:v>
                </c:pt>
                <c:pt idx="214">
                  <c:v>59.614685789894146</c:v>
                </c:pt>
                <c:pt idx="215">
                  <c:v>59.702402624661424</c:v>
                </c:pt>
                <c:pt idx="216">
                  <c:v>59.784723403378933</c:v>
                </c:pt>
                <c:pt idx="217">
                  <c:v>59.871498411666238</c:v>
                </c:pt>
                <c:pt idx="218">
                  <c:v>59.959610876451954</c:v>
                </c:pt>
                <c:pt idx="219">
                  <c:v>60.035346313837678</c:v>
                </c:pt>
                <c:pt idx="220">
                  <c:v>60.128586983097115</c:v>
                </c:pt>
                <c:pt idx="221">
                  <c:v>60.209287281352061</c:v>
                </c:pt>
                <c:pt idx="222">
                  <c:v>60.3000947466059</c:v>
                </c:pt>
                <c:pt idx="223">
                  <c:v>60.393752454491477</c:v>
                </c:pt>
                <c:pt idx="224">
                  <c:v>60.455956556213813</c:v>
                </c:pt>
                <c:pt idx="225">
                  <c:v>60.542178389276238</c:v>
                </c:pt>
                <c:pt idx="226">
                  <c:v>60.629084473536572</c:v>
                </c:pt>
                <c:pt idx="227">
                  <c:v>60.711296592148337</c:v>
                </c:pt>
                <c:pt idx="228">
                  <c:v>60.807835617826385</c:v>
                </c:pt>
                <c:pt idx="229">
                  <c:v>60.891484481007822</c:v>
                </c:pt>
                <c:pt idx="230">
                  <c:v>60.92961744862761</c:v>
                </c:pt>
                <c:pt idx="231">
                  <c:v>61.030959631836744</c:v>
                </c:pt>
                <c:pt idx="232">
                  <c:v>61.101276701502442</c:v>
                </c:pt>
                <c:pt idx="233">
                  <c:v>61.172230064190416</c:v>
                </c:pt>
                <c:pt idx="234">
                  <c:v>61.243782242218657</c:v>
                </c:pt>
                <c:pt idx="235">
                  <c:v>61.301874314849421</c:v>
                </c:pt>
                <c:pt idx="236">
                  <c:v>61.35953867971962</c:v>
                </c:pt>
                <c:pt idx="237">
                  <c:v>61.425998116106712</c:v>
                </c:pt>
                <c:pt idx="238">
                  <c:v>61.473744912575555</c:v>
                </c:pt>
                <c:pt idx="239">
                  <c:v>61.532431147540827</c:v>
                </c:pt>
                <c:pt idx="240">
                  <c:v>61.576244404577494</c:v>
                </c:pt>
                <c:pt idx="241">
                  <c:v>61.621495131578129</c:v>
                </c:pt>
                <c:pt idx="242">
                  <c:v>61.665936385267408</c:v>
                </c:pt>
                <c:pt idx="243">
                  <c:v>61.700497299712914</c:v>
                </c:pt>
                <c:pt idx="244">
                  <c:v>61.738219025440799</c:v>
                </c:pt>
                <c:pt idx="245">
                  <c:v>61.75110754711514</c:v>
                </c:pt>
                <c:pt idx="246">
                  <c:v>61.786637896456718</c:v>
                </c:pt>
                <c:pt idx="247">
                  <c:v>61.799729841660664</c:v>
                </c:pt>
                <c:pt idx="248">
                  <c:v>61.824398881381285</c:v>
                </c:pt>
                <c:pt idx="249">
                  <c:v>61.831179418857459</c:v>
                </c:pt>
                <c:pt idx="250">
                  <c:v>61.841460777941023</c:v>
                </c:pt>
                <c:pt idx="251">
                  <c:v>61.857244694734383</c:v>
                </c:pt>
                <c:pt idx="252">
                  <c:v>61.861444131979212</c:v>
                </c:pt>
                <c:pt idx="253">
                  <c:v>61.871359661365574</c:v>
                </c:pt>
                <c:pt idx="254">
                  <c:v>61.851674772870957</c:v>
                </c:pt>
                <c:pt idx="255">
                  <c:v>61.832107702484961</c:v>
                </c:pt>
                <c:pt idx="256">
                  <c:v>61.816862349386859</c:v>
                </c:pt>
                <c:pt idx="257">
                  <c:v>61.797184769763945</c:v>
                </c:pt>
                <c:pt idx="258">
                  <c:v>61.769460385947539</c:v>
                </c:pt>
                <c:pt idx="259">
                  <c:v>61.728037138112114</c:v>
                </c:pt>
                <c:pt idx="260">
                  <c:v>61.695484907522584</c:v>
                </c:pt>
                <c:pt idx="261">
                  <c:v>61.648636497925068</c:v>
                </c:pt>
                <c:pt idx="262">
                  <c:v>61.603672641791263</c:v>
                </c:pt>
                <c:pt idx="263">
                  <c:v>61.536989724077756</c:v>
                </c:pt>
                <c:pt idx="264">
                  <c:v>61.47253540284288</c:v>
                </c:pt>
                <c:pt idx="265">
                  <c:v>61.413613220165843</c:v>
                </c:pt>
                <c:pt idx="266">
                  <c:v>61.338123140210612</c:v>
                </c:pt>
                <c:pt idx="267">
                  <c:v>61.254014540114596</c:v>
                </c:pt>
                <c:pt idx="268">
                  <c:v>61.161274446420641</c:v>
                </c:pt>
                <c:pt idx="269">
                  <c:v>61.058469858752446</c:v>
                </c:pt>
                <c:pt idx="270">
                  <c:v>60.961219736047781</c:v>
                </c:pt>
                <c:pt idx="271">
                  <c:v>60.845412430989235</c:v>
                </c:pt>
                <c:pt idx="272">
                  <c:v>60.719070837651252</c:v>
                </c:pt>
                <c:pt idx="273">
                  <c:v>60.599121763108847</c:v>
                </c:pt>
                <c:pt idx="274">
                  <c:v>60.460096382228642</c:v>
                </c:pt>
                <c:pt idx="275">
                  <c:v>60.334178156335966</c:v>
                </c:pt>
                <c:pt idx="276">
                  <c:v>60.149042676170481</c:v>
                </c:pt>
                <c:pt idx="277">
                  <c:v>60.017974160694635</c:v>
                </c:pt>
                <c:pt idx="278">
                  <c:v>59.882091262722312</c:v>
                </c:pt>
                <c:pt idx="279">
                  <c:v>59.739322847896048</c:v>
                </c:pt>
                <c:pt idx="280">
                  <c:v>59.581876526922173</c:v>
                </c:pt>
                <c:pt idx="281">
                  <c:v>59.424298960575769</c:v>
                </c:pt>
                <c:pt idx="282">
                  <c:v>59.26364398265796</c:v>
                </c:pt>
                <c:pt idx="283">
                  <c:v>59.119187290661991</c:v>
                </c:pt>
                <c:pt idx="284">
                  <c:v>58.976159901363388</c:v>
                </c:pt>
                <c:pt idx="285">
                  <c:v>58.852279425211705</c:v>
                </c:pt>
                <c:pt idx="286">
                  <c:v>58.716641862370523</c:v>
                </c:pt>
                <c:pt idx="287">
                  <c:v>58.607134486279307</c:v>
                </c:pt>
                <c:pt idx="288">
                  <c:v>58.489103801208842</c:v>
                </c:pt>
                <c:pt idx="289">
                  <c:v>58.408618288927926</c:v>
                </c:pt>
                <c:pt idx="290">
                  <c:v>58.332669745109783</c:v>
                </c:pt>
                <c:pt idx="291">
                  <c:v>58.261688327600368</c:v>
                </c:pt>
                <c:pt idx="292">
                  <c:v>58.20361804930387</c:v>
                </c:pt>
                <c:pt idx="293">
                  <c:v>58.150014071818454</c:v>
                </c:pt>
                <c:pt idx="294">
                  <c:v>58.099208622292153</c:v>
                </c:pt>
                <c:pt idx="295">
                  <c:v>58.126739902753172</c:v>
                </c:pt>
                <c:pt idx="296">
                  <c:v>58.11552527371289</c:v>
                </c:pt>
                <c:pt idx="297">
                  <c:v>58.165293278181394</c:v>
                </c:pt>
                <c:pt idx="298">
                  <c:v>58.158852887493964</c:v>
                </c:pt>
                <c:pt idx="299">
                  <c:v>58.223654808885676</c:v>
                </c:pt>
                <c:pt idx="300">
                  <c:v>58.247562310590382</c:v>
                </c:pt>
                <c:pt idx="301">
                  <c:v>58.315595469681753</c:v>
                </c:pt>
                <c:pt idx="302">
                  <c:v>58.358655422613978</c:v>
                </c:pt>
                <c:pt idx="303">
                  <c:v>58.419999985339764</c:v>
                </c:pt>
                <c:pt idx="304">
                  <c:v>58.495855261695013</c:v>
                </c:pt>
                <c:pt idx="305">
                  <c:v>58.562098028431564</c:v>
                </c:pt>
                <c:pt idx="306">
                  <c:v>58.617839964837145</c:v>
                </c:pt>
                <c:pt idx="307">
                  <c:v>58.675965329167205</c:v>
                </c:pt>
                <c:pt idx="308">
                  <c:v>58.723733740324462</c:v>
                </c:pt>
                <c:pt idx="309">
                  <c:v>58.78241268423767</c:v>
                </c:pt>
                <c:pt idx="310">
                  <c:v>58.821960677308894</c:v>
                </c:pt>
                <c:pt idx="311">
                  <c:v>58.860714185195008</c:v>
                </c:pt>
                <c:pt idx="312">
                  <c:v>58.931196215192166</c:v>
                </c:pt>
                <c:pt idx="313">
                  <c:v>58.937287530976519</c:v>
                </c:pt>
                <c:pt idx="314">
                  <c:v>58.994135224722655</c:v>
                </c:pt>
                <c:pt idx="315">
                  <c:v>59.003912067354022</c:v>
                </c:pt>
                <c:pt idx="316">
                  <c:v>59.023735982111702</c:v>
                </c:pt>
                <c:pt idx="317">
                  <c:v>59.056703217090934</c:v>
                </c:pt>
                <c:pt idx="318">
                  <c:v>59.061127264311025</c:v>
                </c:pt>
                <c:pt idx="319">
                  <c:v>59.080048670636842</c:v>
                </c:pt>
                <c:pt idx="320">
                  <c:v>59.094602519106132</c:v>
                </c:pt>
                <c:pt idx="321">
                  <c:v>59.130971749446395</c:v>
                </c:pt>
                <c:pt idx="322">
                  <c:v>59.134529602836757</c:v>
                </c:pt>
                <c:pt idx="323">
                  <c:v>59.164512673707875</c:v>
                </c:pt>
                <c:pt idx="324">
                  <c:v>59.161148924710233</c:v>
                </c:pt>
                <c:pt idx="325">
                  <c:v>59.19664228085054</c:v>
                </c:pt>
                <c:pt idx="326">
                  <c:v>59.242700932540629</c:v>
                </c:pt>
                <c:pt idx="327">
                  <c:v>59.271793494426021</c:v>
                </c:pt>
                <c:pt idx="328">
                  <c:v>59.291989115155445</c:v>
                </c:pt>
                <c:pt idx="329">
                  <c:v>59.33038138048974</c:v>
                </c:pt>
                <c:pt idx="330">
                  <c:v>59.370623054883211</c:v>
                </c:pt>
                <c:pt idx="331">
                  <c:v>59.421053154650096</c:v>
                </c:pt>
                <c:pt idx="332">
                  <c:v>59.466521737768979</c:v>
                </c:pt>
                <c:pt idx="333">
                  <c:v>59.531902137855752</c:v>
                </c:pt>
                <c:pt idx="334">
                  <c:v>59.5881455861985</c:v>
                </c:pt>
                <c:pt idx="335">
                  <c:v>59.648227938091701</c:v>
                </c:pt>
                <c:pt idx="336">
                  <c:v>59.729458385292759</c:v>
                </c:pt>
                <c:pt idx="337">
                  <c:v>59.792020187690063</c:v>
                </c:pt>
                <c:pt idx="338">
                  <c:v>59.856207571541049</c:v>
                </c:pt>
                <c:pt idx="339">
                  <c:v>59.943174575466344</c:v>
                </c:pt>
                <c:pt idx="340">
                  <c:v>60.036157106211377</c:v>
                </c:pt>
                <c:pt idx="341">
                  <c:v>60.123981513278551</c:v>
                </c:pt>
                <c:pt idx="342">
                  <c:v>60.216143404087298</c:v>
                </c:pt>
                <c:pt idx="343">
                  <c:v>60.321226699141263</c:v>
                </c:pt>
                <c:pt idx="344">
                  <c:v>60.406075399846145</c:v>
                </c:pt>
                <c:pt idx="345">
                  <c:v>60.557632453398767</c:v>
                </c:pt>
                <c:pt idx="346">
                  <c:v>60.627007531412787</c:v>
                </c:pt>
                <c:pt idx="347">
                  <c:v>60.704053143432901</c:v>
                </c:pt>
                <c:pt idx="348">
                  <c:v>60.888129241435607</c:v>
                </c:pt>
                <c:pt idx="349">
                  <c:v>60.996015931999189</c:v>
                </c:pt>
                <c:pt idx="350">
                  <c:v>61.09258621569176</c:v>
                </c:pt>
                <c:pt idx="351">
                  <c:v>61.200107139990905</c:v>
                </c:pt>
                <c:pt idx="352">
                  <c:v>61.390283509279719</c:v>
                </c:pt>
                <c:pt idx="353">
                  <c:v>61.470318411170076</c:v>
                </c:pt>
                <c:pt idx="354">
                  <c:v>61.587554366903532</c:v>
                </c:pt>
                <c:pt idx="355">
                  <c:v>61.761774494710977</c:v>
                </c:pt>
                <c:pt idx="356">
                  <c:v>61.868677241632639</c:v>
                </c:pt>
                <c:pt idx="357">
                  <c:v>62.000270481687906</c:v>
                </c:pt>
                <c:pt idx="358">
                  <c:v>62.127926278882846</c:v>
                </c:pt>
                <c:pt idx="359">
                  <c:v>62.304128728262612</c:v>
                </c:pt>
                <c:pt idx="360">
                  <c:v>62.405636377449092</c:v>
                </c:pt>
                <c:pt idx="361">
                  <c:v>62.535643839586733</c:v>
                </c:pt>
                <c:pt idx="362">
                  <c:v>62.667704204113832</c:v>
                </c:pt>
                <c:pt idx="363">
                  <c:v>62.790237909767825</c:v>
                </c:pt>
                <c:pt idx="364">
                  <c:v>62.920463249670668</c:v>
                </c:pt>
                <c:pt idx="365">
                  <c:v>63.058219725293206</c:v>
                </c:pt>
                <c:pt idx="366">
                  <c:v>63.189537070544112</c:v>
                </c:pt>
                <c:pt idx="367">
                  <c:v>63.314011221689697</c:v>
                </c:pt>
                <c:pt idx="368">
                  <c:v>63.454106315753229</c:v>
                </c:pt>
                <c:pt idx="369">
                  <c:v>63.503421947416037</c:v>
                </c:pt>
                <c:pt idx="370">
                  <c:v>63.665896895116738</c:v>
                </c:pt>
                <c:pt idx="371">
                  <c:v>63.799139270361138</c:v>
                </c:pt>
                <c:pt idx="372">
                  <c:v>63.834933762372458</c:v>
                </c:pt>
                <c:pt idx="373">
                  <c:v>63.978942431151097</c:v>
                </c:pt>
                <c:pt idx="374">
                  <c:v>64.081100811487886</c:v>
                </c:pt>
                <c:pt idx="375">
                  <c:v>64.189382095384786</c:v>
                </c:pt>
                <c:pt idx="376">
                  <c:v>64.220643678513269</c:v>
                </c:pt>
                <c:pt idx="377">
                  <c:v>64.339708293424309</c:v>
                </c:pt>
                <c:pt idx="378">
                  <c:v>64.427548461390586</c:v>
                </c:pt>
                <c:pt idx="379">
                  <c:v>64.483468697796113</c:v>
                </c:pt>
                <c:pt idx="380">
                  <c:v>64.532253105690472</c:v>
                </c:pt>
                <c:pt idx="381">
                  <c:v>64.634174429084112</c:v>
                </c:pt>
                <c:pt idx="382">
                  <c:v>64.663206792047248</c:v>
                </c:pt>
                <c:pt idx="383">
                  <c:v>64.722489795416109</c:v>
                </c:pt>
                <c:pt idx="384">
                  <c:v>64.76163823432141</c:v>
                </c:pt>
                <c:pt idx="385">
                  <c:v>64.81786444292149</c:v>
                </c:pt>
                <c:pt idx="386">
                  <c:v>64.850763189754062</c:v>
                </c:pt>
                <c:pt idx="387">
                  <c:v>64.864604864934904</c:v>
                </c:pt>
                <c:pt idx="388">
                  <c:v>64.893819704798972</c:v>
                </c:pt>
                <c:pt idx="389">
                  <c:v>64.946725751798581</c:v>
                </c:pt>
                <c:pt idx="390">
                  <c:v>64.889881003815475</c:v>
                </c:pt>
                <c:pt idx="391">
                  <c:v>64.885389712250955</c:v>
                </c:pt>
                <c:pt idx="392">
                  <c:v>64.934201077510608</c:v>
                </c:pt>
                <c:pt idx="393">
                  <c:v>64.93402013924424</c:v>
                </c:pt>
                <c:pt idx="394">
                  <c:v>64.8467196294785</c:v>
                </c:pt>
                <c:pt idx="395">
                  <c:v>64.866763366790181</c:v>
                </c:pt>
                <c:pt idx="396">
                  <c:v>64.866087684607905</c:v>
                </c:pt>
                <c:pt idx="397">
                  <c:v>64.773413662758088</c:v>
                </c:pt>
                <c:pt idx="398">
                  <c:v>64.775042431532299</c:v>
                </c:pt>
                <c:pt idx="399">
                  <c:v>64.727468421558598</c:v>
                </c:pt>
                <c:pt idx="400">
                  <c:v>64.682898678442058</c:v>
                </c:pt>
                <c:pt idx="401">
                  <c:v>64.621950691343912</c:v>
                </c:pt>
                <c:pt idx="402">
                  <c:v>64.581560195397458</c:v>
                </c:pt>
                <c:pt idx="403">
                  <c:v>64.510164383309913</c:v>
                </c:pt>
                <c:pt idx="404">
                  <c:v>64.460802595042438</c:v>
                </c:pt>
                <c:pt idx="405">
                  <c:v>64.382811328585078</c:v>
                </c:pt>
                <c:pt idx="406">
                  <c:v>64.305648405982382</c:v>
                </c:pt>
                <c:pt idx="407">
                  <c:v>64.249827874627925</c:v>
                </c:pt>
                <c:pt idx="408">
                  <c:v>64.154058088157697</c:v>
                </c:pt>
                <c:pt idx="409">
                  <c:v>64.089096412346606</c:v>
                </c:pt>
                <c:pt idx="410">
                  <c:v>64.024540524393075</c:v>
                </c:pt>
                <c:pt idx="411">
                  <c:v>63.911884944131927</c:v>
                </c:pt>
                <c:pt idx="412">
                  <c:v>63.836558300525184</c:v>
                </c:pt>
                <c:pt idx="413">
                  <c:v>63.747571871897264</c:v>
                </c:pt>
                <c:pt idx="414">
                  <c:v>63.691944270797663</c:v>
                </c:pt>
                <c:pt idx="415">
                  <c:v>63.544286385062023</c:v>
                </c:pt>
                <c:pt idx="416">
                  <c:v>63.479404110551869</c:v>
                </c:pt>
                <c:pt idx="417">
                  <c:v>63.437915040448004</c:v>
                </c:pt>
                <c:pt idx="418">
                  <c:v>63.2617078747965</c:v>
                </c:pt>
                <c:pt idx="419">
                  <c:v>63.208597189128099</c:v>
                </c:pt>
                <c:pt idx="420">
                  <c:v>63.156413085041294</c:v>
                </c:pt>
                <c:pt idx="421">
                  <c:v>63.050119520975812</c:v>
                </c:pt>
                <c:pt idx="422">
                  <c:v>62.919980480585458</c:v>
                </c:pt>
                <c:pt idx="423">
                  <c:v>62.877596831822778</c:v>
                </c:pt>
                <c:pt idx="424">
                  <c:v>62.81106591649926</c:v>
                </c:pt>
                <c:pt idx="425">
                  <c:v>62.686709457933375</c:v>
                </c:pt>
                <c:pt idx="426">
                  <c:v>62.625912459403807</c:v>
                </c:pt>
                <c:pt idx="427">
                  <c:v>62.578468186283231</c:v>
                </c:pt>
                <c:pt idx="428">
                  <c:v>62.477729123314688</c:v>
                </c:pt>
                <c:pt idx="429">
                  <c:v>62.421018897409532</c:v>
                </c:pt>
                <c:pt idx="430">
                  <c:v>62.358484734085458</c:v>
                </c:pt>
                <c:pt idx="431">
                  <c:v>62.307314630619643</c:v>
                </c:pt>
                <c:pt idx="432">
                  <c:v>62.258764494425527</c:v>
                </c:pt>
                <c:pt idx="433">
                  <c:v>62.216877006830828</c:v>
                </c:pt>
                <c:pt idx="434">
                  <c:v>62.154004390831602</c:v>
                </c:pt>
                <c:pt idx="435">
                  <c:v>62.120072096045497</c:v>
                </c:pt>
                <c:pt idx="436">
                  <c:v>62.141320262822347</c:v>
                </c:pt>
                <c:pt idx="437">
                  <c:v>62.054875530711598</c:v>
                </c:pt>
                <c:pt idx="438">
                  <c:v>62.052495199250593</c:v>
                </c:pt>
                <c:pt idx="439">
                  <c:v>62.057158410359051</c:v>
                </c:pt>
                <c:pt idx="440">
                  <c:v>62.021529725589289</c:v>
                </c:pt>
                <c:pt idx="441">
                  <c:v>62.032357523802787</c:v>
                </c:pt>
                <c:pt idx="442">
                  <c:v>62.031017802451231</c:v>
                </c:pt>
                <c:pt idx="443">
                  <c:v>62.077244718305295</c:v>
                </c:pt>
                <c:pt idx="444">
                  <c:v>62.051378015979452</c:v>
                </c:pt>
                <c:pt idx="445">
                  <c:v>62.099045667580825</c:v>
                </c:pt>
                <c:pt idx="446">
                  <c:v>62.154295724447742</c:v>
                </c:pt>
                <c:pt idx="447">
                  <c:v>62.18200318723018</c:v>
                </c:pt>
                <c:pt idx="448">
                  <c:v>62.247960715776095</c:v>
                </c:pt>
                <c:pt idx="449">
                  <c:v>62.301436043450444</c:v>
                </c:pt>
                <c:pt idx="450">
                  <c:v>62.379624572494407</c:v>
                </c:pt>
                <c:pt idx="451">
                  <c:v>62.471419410729624</c:v>
                </c:pt>
                <c:pt idx="452">
                  <c:v>62.546789523843891</c:v>
                </c:pt>
                <c:pt idx="453">
                  <c:v>62.642936392540278</c:v>
                </c:pt>
                <c:pt idx="454">
                  <c:v>62.757563730888052</c:v>
                </c:pt>
                <c:pt idx="455">
                  <c:v>62.863500410540887</c:v>
                </c:pt>
                <c:pt idx="456">
                  <c:v>62.985105912832935</c:v>
                </c:pt>
                <c:pt idx="457">
                  <c:v>63.103316449718278</c:v>
                </c:pt>
                <c:pt idx="458">
                  <c:v>63.240984258429329</c:v>
                </c:pt>
                <c:pt idx="459">
                  <c:v>63.413977464879196</c:v>
                </c:pt>
                <c:pt idx="460">
                  <c:v>63.515550086557361</c:v>
                </c:pt>
                <c:pt idx="461">
                  <c:v>63.684860285760934</c:v>
                </c:pt>
                <c:pt idx="462">
                  <c:v>63.862958035165292</c:v>
                </c:pt>
                <c:pt idx="463">
                  <c:v>64.020691102393627</c:v>
                </c:pt>
                <c:pt idx="464">
                  <c:v>64.208829984503595</c:v>
                </c:pt>
                <c:pt idx="465">
                  <c:v>64.408483469482661</c:v>
                </c:pt>
                <c:pt idx="466">
                  <c:v>64.592129880100231</c:v>
                </c:pt>
                <c:pt idx="467">
                  <c:v>64.801258123490413</c:v>
                </c:pt>
                <c:pt idx="468">
                  <c:v>65.000648910669156</c:v>
                </c:pt>
                <c:pt idx="469">
                  <c:v>65.21233930248134</c:v>
                </c:pt>
                <c:pt idx="470">
                  <c:v>65.434234943260918</c:v>
                </c:pt>
                <c:pt idx="471">
                  <c:v>65.639785708501734</c:v>
                </c:pt>
                <c:pt idx="472">
                  <c:v>65.879728734007884</c:v>
                </c:pt>
                <c:pt idx="473">
                  <c:v>66.115184369757841</c:v>
                </c:pt>
                <c:pt idx="474">
                  <c:v>66.323155639402671</c:v>
                </c:pt>
                <c:pt idx="475">
                  <c:v>66.585546595118814</c:v>
                </c:pt>
                <c:pt idx="476">
                  <c:v>66.796252167313767</c:v>
                </c:pt>
                <c:pt idx="477">
                  <c:v>67.046790627281126</c:v>
                </c:pt>
                <c:pt idx="478">
                  <c:v>67.302802569087206</c:v>
                </c:pt>
                <c:pt idx="479">
                  <c:v>67.521741352913992</c:v>
                </c:pt>
                <c:pt idx="480">
                  <c:v>67.775961989633302</c:v>
                </c:pt>
                <c:pt idx="481">
                  <c:v>68.018258045742755</c:v>
                </c:pt>
                <c:pt idx="482">
                  <c:v>68.277600602039598</c:v>
                </c:pt>
                <c:pt idx="483">
                  <c:v>68.463196707372305</c:v>
                </c:pt>
                <c:pt idx="484">
                  <c:v>68.727955412662283</c:v>
                </c:pt>
                <c:pt idx="485">
                  <c:v>69.008440159867519</c:v>
                </c:pt>
                <c:pt idx="486">
                  <c:v>69.182412560895415</c:v>
                </c:pt>
                <c:pt idx="487">
                  <c:v>69.374855520418777</c:v>
                </c:pt>
                <c:pt idx="488">
                  <c:v>69.626426811842947</c:v>
                </c:pt>
                <c:pt idx="489">
                  <c:v>69.843858254530176</c:v>
                </c:pt>
                <c:pt idx="490">
                  <c:v>70.057079515661897</c:v>
                </c:pt>
                <c:pt idx="491">
                  <c:v>70.251026964684741</c:v>
                </c:pt>
                <c:pt idx="492">
                  <c:v>70.42155116118802</c:v>
                </c:pt>
                <c:pt idx="493">
                  <c:v>70.62193277414022</c:v>
                </c:pt>
                <c:pt idx="494">
                  <c:v>70.8203174656268</c:v>
                </c:pt>
                <c:pt idx="495">
                  <c:v>70.962161214775776</c:v>
                </c:pt>
                <c:pt idx="496">
                  <c:v>71.143379191402147</c:v>
                </c:pt>
                <c:pt idx="497">
                  <c:v>71.262045878719746</c:v>
                </c:pt>
                <c:pt idx="498">
                  <c:v>71.39833317122897</c:v>
                </c:pt>
                <c:pt idx="499">
                  <c:v>71.53682108554537</c:v>
                </c:pt>
                <c:pt idx="500">
                  <c:v>71.64975074587602</c:v>
                </c:pt>
                <c:pt idx="501">
                  <c:v>71.849764849813795</c:v>
                </c:pt>
                <c:pt idx="502">
                  <c:v>71.916270066942644</c:v>
                </c:pt>
                <c:pt idx="503">
                  <c:v>71.988066250889844</c:v>
                </c:pt>
                <c:pt idx="504">
                  <c:v>72.065816259832872</c:v>
                </c:pt>
                <c:pt idx="505">
                  <c:v>72.122339277359146</c:v>
                </c:pt>
                <c:pt idx="506">
                  <c:v>72.167482121443456</c:v>
                </c:pt>
                <c:pt idx="507">
                  <c:v>72.176109318539062</c:v>
                </c:pt>
                <c:pt idx="508">
                  <c:v>72.194217405191523</c:v>
                </c:pt>
                <c:pt idx="509">
                  <c:v>72.272174800204994</c:v>
                </c:pt>
                <c:pt idx="510">
                  <c:v>72.22676506686264</c:v>
                </c:pt>
                <c:pt idx="511">
                  <c:v>72.201655698099202</c:v>
                </c:pt>
                <c:pt idx="512">
                  <c:v>72.218046341807721</c:v>
                </c:pt>
                <c:pt idx="513">
                  <c:v>72.136714517075376</c:v>
                </c:pt>
                <c:pt idx="514">
                  <c:v>72.111411610835717</c:v>
                </c:pt>
                <c:pt idx="515">
                  <c:v>72.057421325884533</c:v>
                </c:pt>
                <c:pt idx="516">
                  <c:v>71.960761140106101</c:v>
                </c:pt>
                <c:pt idx="517">
                  <c:v>71.89119664028604</c:v>
                </c:pt>
                <c:pt idx="518">
                  <c:v>71.813391575350153</c:v>
                </c:pt>
                <c:pt idx="519">
                  <c:v>71.745907431379891</c:v>
                </c:pt>
                <c:pt idx="520">
                  <c:v>71.548698854496081</c:v>
                </c:pt>
                <c:pt idx="521">
                  <c:v>71.495396020895654</c:v>
                </c:pt>
                <c:pt idx="522">
                  <c:v>71.405084700729773</c:v>
                </c:pt>
                <c:pt idx="523">
                  <c:v>71.201325883322127</c:v>
                </c:pt>
                <c:pt idx="524">
                  <c:v>71.073523507375697</c:v>
                </c:pt>
                <c:pt idx="525">
                  <c:v>70.961603249992251</c:v>
                </c:pt>
                <c:pt idx="526">
                  <c:v>70.791198039355294</c:v>
                </c:pt>
                <c:pt idx="527">
                  <c:v>70.639762506361649</c:v>
                </c:pt>
                <c:pt idx="528">
                  <c:v>70.466355965222448</c:v>
                </c:pt>
                <c:pt idx="529">
                  <c:v>70.326707516784651</c:v>
                </c:pt>
                <c:pt idx="530">
                  <c:v>70.146809879402753</c:v>
                </c:pt>
                <c:pt idx="531">
                  <c:v>69.977205553016603</c:v>
                </c:pt>
                <c:pt idx="532">
                  <c:v>69.793944471295802</c:v>
                </c:pt>
                <c:pt idx="533">
                  <c:v>69.654072016546579</c:v>
                </c:pt>
                <c:pt idx="534">
                  <c:v>69.470571594106076</c:v>
                </c:pt>
                <c:pt idx="535">
                  <c:v>69.271895097222824</c:v>
                </c:pt>
                <c:pt idx="536">
                  <c:v>69.105237045724564</c:v>
                </c:pt>
                <c:pt idx="537">
                  <c:v>68.935805069767781</c:v>
                </c:pt>
                <c:pt idx="538">
                  <c:v>68.748689864098182</c:v>
                </c:pt>
                <c:pt idx="539">
                  <c:v>68.567873795754323</c:v>
                </c:pt>
                <c:pt idx="540">
                  <c:v>68.400269591480722</c:v>
                </c:pt>
                <c:pt idx="541">
                  <c:v>68.277727038912332</c:v>
                </c:pt>
                <c:pt idx="542">
                  <c:v>67.996057315835529</c:v>
                </c:pt>
                <c:pt idx="543">
                  <c:v>67.890199109852404</c:v>
                </c:pt>
                <c:pt idx="544">
                  <c:v>67.741835199775977</c:v>
                </c:pt>
                <c:pt idx="545">
                  <c:v>67.56923773899203</c:v>
                </c:pt>
                <c:pt idx="546">
                  <c:v>67.379043409940522</c:v>
                </c:pt>
                <c:pt idx="547">
                  <c:v>67.26072509823085</c:v>
                </c:pt>
                <c:pt idx="548">
                  <c:v>67.159726645973578</c:v>
                </c:pt>
                <c:pt idx="549">
                  <c:v>66.939845369829754</c:v>
                </c:pt>
                <c:pt idx="550">
                  <c:v>66.855465118585315</c:v>
                </c:pt>
                <c:pt idx="551">
                  <c:v>66.708769186986032</c:v>
                </c:pt>
                <c:pt idx="552">
                  <c:v>66.603551905093582</c:v>
                </c:pt>
                <c:pt idx="553">
                  <c:v>66.481001211401718</c:v>
                </c:pt>
                <c:pt idx="554">
                  <c:v>66.381532711614298</c:v>
                </c:pt>
                <c:pt idx="555">
                  <c:v>66.259084130839554</c:v>
                </c:pt>
                <c:pt idx="556">
                  <c:v>66.180453828622547</c:v>
                </c:pt>
                <c:pt idx="557">
                  <c:v>66.096558254173075</c:v>
                </c:pt>
                <c:pt idx="558">
                  <c:v>65.995694964718581</c:v>
                </c:pt>
                <c:pt idx="559">
                  <c:v>65.935915884977788</c:v>
                </c:pt>
                <c:pt idx="560">
                  <c:v>65.876568074494259</c:v>
                </c:pt>
                <c:pt idx="561">
                  <c:v>65.821531372124426</c:v>
                </c:pt>
                <c:pt idx="562">
                  <c:v>65.76641467639574</c:v>
                </c:pt>
                <c:pt idx="563">
                  <c:v>65.711018393447958</c:v>
                </c:pt>
                <c:pt idx="564">
                  <c:v>65.684437612383647</c:v>
                </c:pt>
                <c:pt idx="565">
                  <c:v>65.65613098900559</c:v>
                </c:pt>
                <c:pt idx="566">
                  <c:v>65.641043750554559</c:v>
                </c:pt>
                <c:pt idx="567">
                  <c:v>65.639330382392487</c:v>
                </c:pt>
                <c:pt idx="568">
                  <c:v>65.66635287124447</c:v>
                </c:pt>
                <c:pt idx="569">
                  <c:v>65.649104073422279</c:v>
                </c:pt>
                <c:pt idx="570">
                  <c:v>65.673050362356008</c:v>
                </c:pt>
                <c:pt idx="571">
                  <c:v>65.692704887231031</c:v>
                </c:pt>
                <c:pt idx="572">
                  <c:v>65.722022197246375</c:v>
                </c:pt>
                <c:pt idx="573">
                  <c:v>65.773323094210241</c:v>
                </c:pt>
                <c:pt idx="574">
                  <c:v>65.814595849719069</c:v>
                </c:pt>
                <c:pt idx="575">
                  <c:v>65.867703187538382</c:v>
                </c:pt>
                <c:pt idx="576">
                  <c:v>65.911438377327983</c:v>
                </c:pt>
                <c:pt idx="577">
                  <c:v>65.980308722094861</c:v>
                </c:pt>
                <c:pt idx="578">
                  <c:v>66.016785935721174</c:v>
                </c:pt>
                <c:pt idx="579">
                  <c:v>66.052166399705655</c:v>
                </c:pt>
                <c:pt idx="580">
                  <c:v>66.214147761480973</c:v>
                </c:pt>
                <c:pt idx="581">
                  <c:v>66.321069847558363</c:v>
                </c:pt>
                <c:pt idx="582">
                  <c:v>66.406138828104474</c:v>
                </c:pt>
                <c:pt idx="583">
                  <c:v>66.491805584878094</c:v>
                </c:pt>
                <c:pt idx="584">
                  <c:v>66.582673236318371</c:v>
                </c:pt>
                <c:pt idx="585">
                  <c:v>66.677588493185667</c:v>
                </c:pt>
                <c:pt idx="586">
                  <c:v>66.784798523424712</c:v>
                </c:pt>
                <c:pt idx="587">
                  <c:v>66.902561209510409</c:v>
                </c:pt>
                <c:pt idx="588">
                  <c:v>67.0159108006861</c:v>
                </c:pt>
                <c:pt idx="589">
                  <c:v>67.133345722246773</c:v>
                </c:pt>
                <c:pt idx="590">
                  <c:v>67.229755675238096</c:v>
                </c:pt>
                <c:pt idx="591">
                  <c:v>67.451953338323378</c:v>
                </c:pt>
                <c:pt idx="592">
                  <c:v>67.447108389926299</c:v>
                </c:pt>
                <c:pt idx="593">
                  <c:v>67.54584949595241</c:v>
                </c:pt>
                <c:pt idx="594">
                  <c:v>67.663811910773603</c:v>
                </c:pt>
                <c:pt idx="595">
                  <c:v>67.787905621746546</c:v>
                </c:pt>
                <c:pt idx="596">
                  <c:v>67.930733015258468</c:v>
                </c:pt>
                <c:pt idx="597">
                  <c:v>68.037117424031294</c:v>
                </c:pt>
                <c:pt idx="598">
                  <c:v>68.129565390586407</c:v>
                </c:pt>
                <c:pt idx="599">
                  <c:v>68.270243181212621</c:v>
                </c:pt>
                <c:pt idx="600">
                  <c:v>68.353007698362333</c:v>
                </c:pt>
                <c:pt idx="601">
                  <c:v>68.474374004904433</c:v>
                </c:pt>
                <c:pt idx="602">
                  <c:v>68.547369675771719</c:v>
                </c:pt>
                <c:pt idx="603">
                  <c:v>68.636177849156724</c:v>
                </c:pt>
                <c:pt idx="604">
                  <c:v>68.731992083528667</c:v>
                </c:pt>
                <c:pt idx="605">
                  <c:v>68.800488113580698</c:v>
                </c:pt>
                <c:pt idx="606">
                  <c:v>68.858738954620634</c:v>
                </c:pt>
                <c:pt idx="607">
                  <c:v>68.916502392523284</c:v>
                </c:pt>
                <c:pt idx="608">
                  <c:v>69.006175242114494</c:v>
                </c:pt>
                <c:pt idx="609">
                  <c:v>69.081486257484073</c:v>
                </c:pt>
                <c:pt idx="610">
                  <c:v>69.110081676930918</c:v>
                </c:pt>
                <c:pt idx="611">
                  <c:v>69.184080576276571</c:v>
                </c:pt>
                <c:pt idx="612">
                  <c:v>69.23742568981902</c:v>
                </c:pt>
                <c:pt idx="613">
                  <c:v>69.23742433369992</c:v>
                </c:pt>
                <c:pt idx="614">
                  <c:v>69.30362992007494</c:v>
                </c:pt>
                <c:pt idx="615">
                  <c:v>69.341458378442439</c:v>
                </c:pt>
                <c:pt idx="616">
                  <c:v>69.368544989879837</c:v>
                </c:pt>
                <c:pt idx="617">
                  <c:v>69.388409655738371</c:v>
                </c:pt>
                <c:pt idx="618">
                  <c:v>69.396328059264263</c:v>
                </c:pt>
                <c:pt idx="619">
                  <c:v>69.423371538557845</c:v>
                </c:pt>
                <c:pt idx="620">
                  <c:v>69.419912686037691</c:v>
                </c:pt>
                <c:pt idx="621">
                  <c:v>69.429677406611418</c:v>
                </c:pt>
                <c:pt idx="622">
                  <c:v>69.421480117677291</c:v>
                </c:pt>
                <c:pt idx="623">
                  <c:v>69.447467185116437</c:v>
                </c:pt>
                <c:pt idx="624">
                  <c:v>69.465481189454351</c:v>
                </c:pt>
                <c:pt idx="625">
                  <c:v>69.465294461179425</c:v>
                </c:pt>
                <c:pt idx="626">
                  <c:v>69.45027520641672</c:v>
                </c:pt>
                <c:pt idx="627">
                  <c:v>69.503279862553995</c:v>
                </c:pt>
                <c:pt idx="628">
                  <c:v>69.501043287903855</c:v>
                </c:pt>
                <c:pt idx="629">
                  <c:v>69.514787731915419</c:v>
                </c:pt>
                <c:pt idx="630">
                  <c:v>69.532945979698596</c:v>
                </c:pt>
                <c:pt idx="631">
                  <c:v>69.529234807061712</c:v>
                </c:pt>
                <c:pt idx="632">
                  <c:v>69.551113221028487</c:v>
                </c:pt>
                <c:pt idx="633">
                  <c:v>69.56609609129481</c:v>
                </c:pt>
                <c:pt idx="634">
                  <c:v>69.548863455838756</c:v>
                </c:pt>
                <c:pt idx="635">
                  <c:v>69.578256921711272</c:v>
                </c:pt>
                <c:pt idx="636">
                  <c:v>69.57374059174083</c:v>
                </c:pt>
                <c:pt idx="637">
                  <c:v>69.581559477302676</c:v>
                </c:pt>
                <c:pt idx="638">
                  <c:v>69.576439301741431</c:v>
                </c:pt>
                <c:pt idx="639">
                  <c:v>69.578272755313634</c:v>
                </c:pt>
                <c:pt idx="640">
                  <c:v>69.655366725455309</c:v>
                </c:pt>
                <c:pt idx="641">
                  <c:v>69.68827460050197</c:v>
                </c:pt>
                <c:pt idx="642">
                  <c:v>69.707220124359921</c:v>
                </c:pt>
                <c:pt idx="643">
                  <c:v>69.752164350831265</c:v>
                </c:pt>
                <c:pt idx="644">
                  <c:v>69.804327581925392</c:v>
                </c:pt>
                <c:pt idx="645">
                  <c:v>69.865743901869095</c:v>
                </c:pt>
                <c:pt idx="646">
                  <c:v>69.940167465051687</c:v>
                </c:pt>
                <c:pt idx="647">
                  <c:v>70.032561081385808</c:v>
                </c:pt>
                <c:pt idx="648">
                  <c:v>70.130502352961841</c:v>
                </c:pt>
                <c:pt idx="649">
                  <c:v>70.235935484988929</c:v>
                </c:pt>
                <c:pt idx="650">
                  <c:v>70.337561438428637</c:v>
                </c:pt>
                <c:pt idx="651">
                  <c:v>70.456733150526773</c:v>
                </c:pt>
                <c:pt idx="652">
                  <c:v>70.592879377324408</c:v>
                </c:pt>
                <c:pt idx="653">
                  <c:v>70.745870390476426</c:v>
                </c:pt>
                <c:pt idx="654">
                  <c:v>70.907600353798813</c:v>
                </c:pt>
                <c:pt idx="655">
                  <c:v>71.064244594366642</c:v>
                </c:pt>
                <c:pt idx="656">
                  <c:v>71.238429472080554</c:v>
                </c:pt>
                <c:pt idx="657">
                  <c:v>71.403339765558087</c:v>
                </c:pt>
                <c:pt idx="658">
                  <c:v>71.611508442090681</c:v>
                </c:pt>
                <c:pt idx="659">
                  <c:v>71.828157798180001</c:v>
                </c:pt>
                <c:pt idx="660">
                  <c:v>72.091050034214916</c:v>
                </c:pt>
                <c:pt idx="661">
                  <c:v>72.341149957742587</c:v>
                </c:pt>
                <c:pt idx="662">
                  <c:v>72.564094524065183</c:v>
                </c:pt>
                <c:pt idx="663">
                  <c:v>72.822660780568611</c:v>
                </c:pt>
                <c:pt idx="664">
                  <c:v>73.120846315047714</c:v>
                </c:pt>
                <c:pt idx="665">
                  <c:v>73.374630734976051</c:v>
                </c:pt>
                <c:pt idx="666">
                  <c:v>73.703295995093981</c:v>
                </c:pt>
                <c:pt idx="667">
                  <c:v>73.942092679315152</c:v>
                </c:pt>
                <c:pt idx="668">
                  <c:v>74.293010990500832</c:v>
                </c:pt>
                <c:pt idx="669">
                  <c:v>74.576290004996068</c:v>
                </c:pt>
                <c:pt idx="670">
                  <c:v>74.884538327512757</c:v>
                </c:pt>
                <c:pt idx="671">
                  <c:v>75.19570786218749</c:v>
                </c:pt>
                <c:pt idx="672">
                  <c:v>75.496539291479138</c:v>
                </c:pt>
                <c:pt idx="673">
                  <c:v>75.807790304898731</c:v>
                </c:pt>
                <c:pt idx="674">
                  <c:v>76.163905831253771</c:v>
                </c:pt>
                <c:pt idx="675">
                  <c:v>76.485491392644832</c:v>
                </c:pt>
                <c:pt idx="676">
                  <c:v>76.84435296267867</c:v>
                </c:pt>
                <c:pt idx="677">
                  <c:v>77.123746362382605</c:v>
                </c:pt>
                <c:pt idx="678">
                  <c:v>77.481187486945913</c:v>
                </c:pt>
                <c:pt idx="679">
                  <c:v>77.764952093426146</c:v>
                </c:pt>
                <c:pt idx="680">
                  <c:v>78.113552755120864</c:v>
                </c:pt>
                <c:pt idx="681">
                  <c:v>78.414294263668708</c:v>
                </c:pt>
                <c:pt idx="682">
                  <c:v>78.734777449137795</c:v>
                </c:pt>
                <c:pt idx="683">
                  <c:v>79.034964565026044</c:v>
                </c:pt>
                <c:pt idx="684">
                  <c:v>79.334637871500092</c:v>
                </c:pt>
                <c:pt idx="685">
                  <c:v>79.548141423797375</c:v>
                </c:pt>
                <c:pt idx="686">
                  <c:v>79.839567200581143</c:v>
                </c:pt>
                <c:pt idx="687">
                  <c:v>80.071202557929098</c:v>
                </c:pt>
                <c:pt idx="688">
                  <c:v>80.290094974455798</c:v>
                </c:pt>
                <c:pt idx="689">
                  <c:v>80.485127491233641</c:v>
                </c:pt>
                <c:pt idx="690">
                  <c:v>80.645011016146469</c:v>
                </c:pt>
                <c:pt idx="691">
                  <c:v>80.832012909185039</c:v>
                </c:pt>
                <c:pt idx="692">
                  <c:v>80.989974312048133</c:v>
                </c:pt>
                <c:pt idx="693">
                  <c:v>81.102210722886113</c:v>
                </c:pt>
                <c:pt idx="694">
                  <c:v>81.189425394885546</c:v>
                </c:pt>
                <c:pt idx="695">
                  <c:v>81.251113271857321</c:v>
                </c:pt>
                <c:pt idx="696">
                  <c:v>81.32245613483542</c:v>
                </c:pt>
                <c:pt idx="697">
                  <c:v>81.340160111447574</c:v>
                </c:pt>
                <c:pt idx="698">
                  <c:v>81.31151028422633</c:v>
                </c:pt>
                <c:pt idx="699">
                  <c:v>81.287752730814503</c:v>
                </c:pt>
                <c:pt idx="700">
                  <c:v>81.243873875839114</c:v>
                </c:pt>
                <c:pt idx="701">
                  <c:v>81.183091588822364</c:v>
                </c:pt>
                <c:pt idx="702">
                  <c:v>81.059558676491747</c:v>
                </c:pt>
                <c:pt idx="703">
                  <c:v>80.926422539384617</c:v>
                </c:pt>
                <c:pt idx="704">
                  <c:v>80.79488862626232</c:v>
                </c:pt>
                <c:pt idx="705">
                  <c:v>80.603363505850837</c:v>
                </c:pt>
                <c:pt idx="706">
                  <c:v>80.404045858007862</c:v>
                </c:pt>
                <c:pt idx="707">
                  <c:v>80.191942404507131</c:v>
                </c:pt>
                <c:pt idx="708">
                  <c:v>79.927990848824322</c:v>
                </c:pt>
                <c:pt idx="709">
                  <c:v>79.671311548594318</c:v>
                </c:pt>
                <c:pt idx="710">
                  <c:v>79.406890490384441</c:v>
                </c:pt>
                <c:pt idx="711">
                  <c:v>79.091943191024768</c:v>
                </c:pt>
                <c:pt idx="712">
                  <c:v>78.768127427253688</c:v>
                </c:pt>
                <c:pt idx="713">
                  <c:v>78.458014755394174</c:v>
                </c:pt>
                <c:pt idx="714">
                  <c:v>78.082642045119215</c:v>
                </c:pt>
                <c:pt idx="715">
                  <c:v>77.723578511833352</c:v>
                </c:pt>
                <c:pt idx="716">
                  <c:v>77.377563588973146</c:v>
                </c:pt>
                <c:pt idx="717">
                  <c:v>77.007038284594287</c:v>
                </c:pt>
                <c:pt idx="718">
                  <c:v>76.532752315665121</c:v>
                </c:pt>
                <c:pt idx="719">
                  <c:v>76.180862871948165</c:v>
                </c:pt>
                <c:pt idx="720">
                  <c:v>75.794988320344686</c:v>
                </c:pt>
                <c:pt idx="721">
                  <c:v>75.323608204212732</c:v>
                </c:pt>
                <c:pt idx="722">
                  <c:v>74.927315932418182</c:v>
                </c:pt>
                <c:pt idx="723">
                  <c:v>74.550011395905699</c:v>
                </c:pt>
                <c:pt idx="724">
                  <c:v>74.065559301591747</c:v>
                </c:pt>
                <c:pt idx="725">
                  <c:v>73.64301131725091</c:v>
                </c:pt>
                <c:pt idx="726">
                  <c:v>73.251357324641702</c:v>
                </c:pt>
                <c:pt idx="727">
                  <c:v>72.805806483032953</c:v>
                </c:pt>
                <c:pt idx="728">
                  <c:v>72.377968730288586</c:v>
                </c:pt>
                <c:pt idx="729">
                  <c:v>71.980939072814252</c:v>
                </c:pt>
                <c:pt idx="730">
                  <c:v>71.559031014554279</c:v>
                </c:pt>
                <c:pt idx="731">
                  <c:v>71.129954984595969</c:v>
                </c:pt>
                <c:pt idx="732">
                  <c:v>70.737556368749921</c:v>
                </c:pt>
                <c:pt idx="733">
                  <c:v>70.395985058384355</c:v>
                </c:pt>
                <c:pt idx="734">
                  <c:v>69.894745927138345</c:v>
                </c:pt>
                <c:pt idx="735">
                  <c:v>69.584061720508771</c:v>
                </c:pt>
                <c:pt idx="736">
                  <c:v>69.22014377422515</c:v>
                </c:pt>
                <c:pt idx="737">
                  <c:v>68.904750419015684</c:v>
                </c:pt>
                <c:pt idx="738">
                  <c:v>68.467257897552713</c:v>
                </c:pt>
                <c:pt idx="739">
                  <c:v>68.139315264955172</c:v>
                </c:pt>
                <c:pt idx="740">
                  <c:v>67.852955918075537</c:v>
                </c:pt>
                <c:pt idx="741">
                  <c:v>67.577825678880814</c:v>
                </c:pt>
                <c:pt idx="742">
                  <c:v>67.22323234811526</c:v>
                </c:pt>
                <c:pt idx="743">
                  <c:v>66.950908927697611</c:v>
                </c:pt>
                <c:pt idx="744">
                  <c:v>66.704471309167658</c:v>
                </c:pt>
                <c:pt idx="745">
                  <c:v>66.50183819506745</c:v>
                </c:pt>
                <c:pt idx="746">
                  <c:v>66.197387059386017</c:v>
                </c:pt>
                <c:pt idx="747">
                  <c:v>66.008509755183766</c:v>
                </c:pt>
                <c:pt idx="748">
                  <c:v>65.832926566193933</c:v>
                </c:pt>
                <c:pt idx="749">
                  <c:v>65.67441081843802</c:v>
                </c:pt>
                <c:pt idx="750">
                  <c:v>65.469683323092937</c:v>
                </c:pt>
                <c:pt idx="751">
                  <c:v>65.320611882308754</c:v>
                </c:pt>
                <c:pt idx="752">
                  <c:v>65.259389620503669</c:v>
                </c:pt>
                <c:pt idx="753">
                  <c:v>65.111915523885784</c:v>
                </c:pt>
                <c:pt idx="754">
                  <c:v>65.034326983060836</c:v>
                </c:pt>
                <c:pt idx="755">
                  <c:v>64.988031973125402</c:v>
                </c:pt>
                <c:pt idx="756">
                  <c:v>64.936376991390176</c:v>
                </c:pt>
                <c:pt idx="757">
                  <c:v>64.900786551544329</c:v>
                </c:pt>
                <c:pt idx="758">
                  <c:v>64.924653148128073</c:v>
                </c:pt>
                <c:pt idx="759">
                  <c:v>64.955539949812007</c:v>
                </c:pt>
                <c:pt idx="760">
                  <c:v>65.026893795548148</c:v>
                </c:pt>
                <c:pt idx="761">
                  <c:v>65.010639481336156</c:v>
                </c:pt>
                <c:pt idx="762">
                  <c:v>65.13974071044214</c:v>
                </c:pt>
                <c:pt idx="763">
                  <c:v>65.266116473912419</c:v>
                </c:pt>
                <c:pt idx="764">
                  <c:v>65.354855459897024</c:v>
                </c:pt>
                <c:pt idx="765">
                  <c:v>65.524747136969424</c:v>
                </c:pt>
                <c:pt idx="766">
                  <c:v>65.685809700859778</c:v>
                </c:pt>
                <c:pt idx="767">
                  <c:v>65.914672153597294</c:v>
                </c:pt>
                <c:pt idx="768">
                  <c:v>66.081841960885924</c:v>
                </c:pt>
                <c:pt idx="769">
                  <c:v>66.355056979589619</c:v>
                </c:pt>
                <c:pt idx="770">
                  <c:v>66.585817769266441</c:v>
                </c:pt>
                <c:pt idx="771">
                  <c:v>66.888323906968836</c:v>
                </c:pt>
                <c:pt idx="772">
                  <c:v>67.17202537352415</c:v>
                </c:pt>
                <c:pt idx="773">
                  <c:v>67.477552776023771</c:v>
                </c:pt>
                <c:pt idx="774">
                  <c:v>67.813750615693095</c:v>
                </c:pt>
                <c:pt idx="775">
                  <c:v>68.17974723756771</c:v>
                </c:pt>
                <c:pt idx="776">
                  <c:v>68.55254130997406</c:v>
                </c:pt>
                <c:pt idx="777">
                  <c:v>68.926658989887045</c:v>
                </c:pt>
                <c:pt idx="778">
                  <c:v>69.35989277048597</c:v>
                </c:pt>
                <c:pt idx="779">
                  <c:v>69.744654821288151</c:v>
                </c:pt>
                <c:pt idx="780">
                  <c:v>70.17602094465586</c:v>
                </c:pt>
                <c:pt idx="781">
                  <c:v>70.677737365249627</c:v>
                </c:pt>
                <c:pt idx="782">
                  <c:v>71.107839314868059</c:v>
                </c:pt>
                <c:pt idx="783">
                  <c:v>71.566646052871562</c:v>
                </c:pt>
                <c:pt idx="784">
                  <c:v>72.076994815677395</c:v>
                </c:pt>
                <c:pt idx="785">
                  <c:v>72.607795677430659</c:v>
                </c:pt>
                <c:pt idx="786">
                  <c:v>73.023836692887841</c:v>
                </c:pt>
                <c:pt idx="787">
                  <c:v>73.581010644128639</c:v>
                </c:pt>
                <c:pt idx="788">
                  <c:v>74.121788422336039</c:v>
                </c:pt>
                <c:pt idx="789">
                  <c:v>74.653910855842582</c:v>
                </c:pt>
                <c:pt idx="790">
                  <c:v>75.146673692956426</c:v>
                </c:pt>
                <c:pt idx="791">
                  <c:v>75.75436658536313</c:v>
                </c:pt>
                <c:pt idx="792">
                  <c:v>76.271486858140747</c:v>
                </c:pt>
                <c:pt idx="793">
                  <c:v>76.787788702888093</c:v>
                </c:pt>
                <c:pt idx="794">
                  <c:v>77.404520661573557</c:v>
                </c:pt>
                <c:pt idx="795">
                  <c:v>77.880425242704121</c:v>
                </c:pt>
                <c:pt idx="796">
                  <c:v>78.445473918613743</c:v>
                </c:pt>
                <c:pt idx="797">
                  <c:v>78.975589321690336</c:v>
                </c:pt>
                <c:pt idx="798">
                  <c:v>79.5555645283996</c:v>
                </c:pt>
                <c:pt idx="799">
                  <c:v>80.051133881371442</c:v>
                </c:pt>
                <c:pt idx="800">
                  <c:v>80.578496971394259</c:v>
                </c:pt>
                <c:pt idx="801">
                  <c:v>81.150873731063029</c:v>
                </c:pt>
                <c:pt idx="802">
                  <c:v>81.612743174868157</c:v>
                </c:pt>
                <c:pt idx="803">
                  <c:v>82.120203307591112</c:v>
                </c:pt>
                <c:pt idx="804">
                  <c:v>82.63085608716429</c:v>
                </c:pt>
                <c:pt idx="805">
                  <c:v>83.122376377764709</c:v>
                </c:pt>
                <c:pt idx="806">
                  <c:v>83.574021968738975</c:v>
                </c:pt>
                <c:pt idx="807">
                  <c:v>84.045273731326176</c:v>
                </c:pt>
                <c:pt idx="808">
                  <c:v>84.518283891477893</c:v>
                </c:pt>
                <c:pt idx="809">
                  <c:v>84.948772587662233</c:v>
                </c:pt>
                <c:pt idx="810">
                  <c:v>85.356471781544883</c:v>
                </c:pt>
                <c:pt idx="811">
                  <c:v>85.7847874959796</c:v>
                </c:pt>
                <c:pt idx="812">
                  <c:v>86.200929231241133</c:v>
                </c:pt>
                <c:pt idx="813">
                  <c:v>86.591134123288342</c:v>
                </c:pt>
                <c:pt idx="814">
                  <c:v>86.907321834778017</c:v>
                </c:pt>
                <c:pt idx="815">
                  <c:v>87.338842682673558</c:v>
                </c:pt>
                <c:pt idx="816">
                  <c:v>87.657509506331991</c:v>
                </c:pt>
                <c:pt idx="817">
                  <c:v>87.967204320938549</c:v>
                </c:pt>
                <c:pt idx="818">
                  <c:v>88.336116168883251</c:v>
                </c:pt>
                <c:pt idx="819">
                  <c:v>88.641188565757858</c:v>
                </c:pt>
                <c:pt idx="820">
                  <c:v>88.927139073447762</c:v>
                </c:pt>
                <c:pt idx="821">
                  <c:v>89.185100239707594</c:v>
                </c:pt>
                <c:pt idx="822">
                  <c:v>89.517270554926696</c:v>
                </c:pt>
                <c:pt idx="823">
                  <c:v>89.760181540895758</c:v>
                </c:pt>
                <c:pt idx="824">
                  <c:v>89.999619457225805</c:v>
                </c:pt>
                <c:pt idx="825">
                  <c:v>90.240069319769816</c:v>
                </c:pt>
                <c:pt idx="826">
                  <c:v>90.517118483565895</c:v>
                </c:pt>
                <c:pt idx="827">
                  <c:v>90.720319902882338</c:v>
                </c:pt>
                <c:pt idx="828">
                  <c:v>90.922473845263085</c:v>
                </c:pt>
                <c:pt idx="829">
                  <c:v>91.148185588632188</c:v>
                </c:pt>
                <c:pt idx="830">
                  <c:v>91.326887171253532</c:v>
                </c:pt>
                <c:pt idx="831">
                  <c:v>91.515973485833598</c:v>
                </c:pt>
                <c:pt idx="832">
                  <c:v>91.718444461566293</c:v>
                </c:pt>
                <c:pt idx="833">
                  <c:v>91.910244034416138</c:v>
                </c:pt>
                <c:pt idx="834">
                  <c:v>92.03853389396356</c:v>
                </c:pt>
                <c:pt idx="835">
                  <c:v>92.209911232437108</c:v>
                </c:pt>
                <c:pt idx="836">
                  <c:v>92.402298308397917</c:v>
                </c:pt>
                <c:pt idx="837">
                  <c:v>92.605096468084156</c:v>
                </c:pt>
                <c:pt idx="838">
                  <c:v>92.629310770191523</c:v>
                </c:pt>
                <c:pt idx="839">
                  <c:v>92.862355986001802</c:v>
                </c:pt>
                <c:pt idx="840">
                  <c:v>93.022911889943046</c:v>
                </c:pt>
                <c:pt idx="841">
                  <c:v>93.204798418554219</c:v>
                </c:pt>
                <c:pt idx="842">
                  <c:v>93.237752424226244</c:v>
                </c:pt>
                <c:pt idx="843">
                  <c:v>93.40716032609339</c:v>
                </c:pt>
                <c:pt idx="844">
                  <c:v>93.539697416609329</c:v>
                </c:pt>
                <c:pt idx="845">
                  <c:v>93.653648416078795</c:v>
                </c:pt>
                <c:pt idx="846">
                  <c:v>93.817795889305017</c:v>
                </c:pt>
                <c:pt idx="847">
                  <c:v>93.884603299218185</c:v>
                </c:pt>
                <c:pt idx="848">
                  <c:v>94.071080410280985</c:v>
                </c:pt>
                <c:pt idx="849">
                  <c:v>94.145184302675005</c:v>
                </c:pt>
                <c:pt idx="850">
                  <c:v>94.282052109448045</c:v>
                </c:pt>
                <c:pt idx="851">
                  <c:v>94.360715628315972</c:v>
                </c:pt>
                <c:pt idx="852">
                  <c:v>94.495490203579806</c:v>
                </c:pt>
                <c:pt idx="853">
                  <c:v>94.591333731469604</c:v>
                </c:pt>
                <c:pt idx="854">
                  <c:v>94.651617973757425</c:v>
                </c:pt>
                <c:pt idx="855">
                  <c:v>94.772091345013308</c:v>
                </c:pt>
                <c:pt idx="856">
                  <c:v>94.881104238150044</c:v>
                </c:pt>
                <c:pt idx="857">
                  <c:v>94.95144135713204</c:v>
                </c:pt>
                <c:pt idx="858">
                  <c:v>95.026698041397935</c:v>
                </c:pt>
                <c:pt idx="859">
                  <c:v>95.126908805857653</c:v>
                </c:pt>
                <c:pt idx="860">
                  <c:v>95.178158112147401</c:v>
                </c:pt>
                <c:pt idx="861">
                  <c:v>95.255743936734575</c:v>
                </c:pt>
                <c:pt idx="862">
                  <c:v>95.326008946861833</c:v>
                </c:pt>
                <c:pt idx="863">
                  <c:v>95.454479072799643</c:v>
                </c:pt>
                <c:pt idx="864">
                  <c:v>95.382526679403497</c:v>
                </c:pt>
                <c:pt idx="865">
                  <c:v>95.513797482972635</c:v>
                </c:pt>
                <c:pt idx="866">
                  <c:v>95.579452080132043</c:v>
                </c:pt>
                <c:pt idx="867">
                  <c:v>95.655982176502448</c:v>
                </c:pt>
                <c:pt idx="868">
                  <c:v>95.56527952298724</c:v>
                </c:pt>
                <c:pt idx="869">
                  <c:v>95.703968595146051</c:v>
                </c:pt>
                <c:pt idx="870">
                  <c:v>95.779142950685042</c:v>
                </c:pt>
                <c:pt idx="871">
                  <c:v>95.804520850523744</c:v>
                </c:pt>
                <c:pt idx="872">
                  <c:v>95.725807317429997</c:v>
                </c:pt>
                <c:pt idx="873">
                  <c:v>95.843451248897765</c:v>
                </c:pt>
                <c:pt idx="874">
                  <c:v>95.856047555817142</c:v>
                </c:pt>
                <c:pt idx="875">
                  <c:v>95.86218365582117</c:v>
                </c:pt>
                <c:pt idx="876">
                  <c:v>95.864865600502213</c:v>
                </c:pt>
                <c:pt idx="877">
                  <c:v>95.902511222566972</c:v>
                </c:pt>
                <c:pt idx="878">
                  <c:v>95.91356001742831</c:v>
                </c:pt>
                <c:pt idx="879">
                  <c:v>95.912450058125344</c:v>
                </c:pt>
                <c:pt idx="880">
                  <c:v>95.955365584814842</c:v>
                </c:pt>
                <c:pt idx="881">
                  <c:v>95.945690909147231</c:v>
                </c:pt>
                <c:pt idx="882">
                  <c:v>95.924969829904683</c:v>
                </c:pt>
                <c:pt idx="883">
                  <c:v>95.960385556356542</c:v>
                </c:pt>
                <c:pt idx="884">
                  <c:v>95.96739898649767</c:v>
                </c:pt>
                <c:pt idx="885">
                  <c:v>95.949675491547907</c:v>
                </c:pt>
                <c:pt idx="886">
                  <c:v>95.954996310280279</c:v>
                </c:pt>
                <c:pt idx="887">
                  <c:v>95.976191088412392</c:v>
                </c:pt>
                <c:pt idx="888">
                  <c:v>95.98124343918559</c:v>
                </c:pt>
                <c:pt idx="889">
                  <c:v>96.047186067024541</c:v>
                </c:pt>
                <c:pt idx="890">
                  <c:v>95.924035366952737</c:v>
                </c:pt>
                <c:pt idx="891">
                  <c:v>95.998386990310053</c:v>
                </c:pt>
                <c:pt idx="892">
                  <c:v>96.045988136327509</c:v>
                </c:pt>
                <c:pt idx="893">
                  <c:v>95.988280883293513</c:v>
                </c:pt>
                <c:pt idx="894">
                  <c:v>95.990653350028524</c:v>
                </c:pt>
                <c:pt idx="895">
                  <c:v>96.097944643573101</c:v>
                </c:pt>
                <c:pt idx="896">
                  <c:v>96.076810438978072</c:v>
                </c:pt>
                <c:pt idx="897">
                  <c:v>96.132987529569448</c:v>
                </c:pt>
                <c:pt idx="898">
                  <c:v>96.08242417853026</c:v>
                </c:pt>
                <c:pt idx="899">
                  <c:v>96.143690455951969</c:v>
                </c:pt>
                <c:pt idx="900">
                  <c:v>96.179102898239393</c:v>
                </c:pt>
                <c:pt idx="901">
                  <c:v>96.199964046648148</c:v>
                </c:pt>
                <c:pt idx="902">
                  <c:v>96.240186078807156</c:v>
                </c:pt>
                <c:pt idx="903">
                  <c:v>96.261315112883025</c:v>
                </c:pt>
                <c:pt idx="904">
                  <c:v>96.29556111423976</c:v>
                </c:pt>
                <c:pt idx="905">
                  <c:v>96.323656839176053</c:v>
                </c:pt>
                <c:pt idx="906">
                  <c:v>96.372655417747268</c:v>
                </c:pt>
                <c:pt idx="907">
                  <c:v>96.423943098943326</c:v>
                </c:pt>
                <c:pt idx="908">
                  <c:v>96.442470238020093</c:v>
                </c:pt>
                <c:pt idx="909">
                  <c:v>96.499262883323325</c:v>
                </c:pt>
                <c:pt idx="910">
                  <c:v>96.543276842219996</c:v>
                </c:pt>
                <c:pt idx="911">
                  <c:v>96.574769215480558</c:v>
                </c:pt>
                <c:pt idx="912">
                  <c:v>96.594966123304843</c:v>
                </c:pt>
                <c:pt idx="913">
                  <c:v>96.646293415341546</c:v>
                </c:pt>
                <c:pt idx="914">
                  <c:v>96.729971102003816</c:v>
                </c:pt>
                <c:pt idx="915">
                  <c:v>96.71206773363626</c:v>
                </c:pt>
                <c:pt idx="916">
                  <c:v>96.765928021670064</c:v>
                </c:pt>
                <c:pt idx="917">
                  <c:v>96.823041666180217</c:v>
                </c:pt>
                <c:pt idx="918">
                  <c:v>96.900538142708086</c:v>
                </c:pt>
                <c:pt idx="919">
                  <c:v>96.855777007285837</c:v>
                </c:pt>
                <c:pt idx="920">
                  <c:v>96.913796664453102</c:v>
                </c:pt>
                <c:pt idx="921">
                  <c:v>96.963333140747466</c:v>
                </c:pt>
                <c:pt idx="922">
                  <c:v>97.072841102956716</c:v>
                </c:pt>
                <c:pt idx="923">
                  <c:v>96.932892992966174</c:v>
                </c:pt>
                <c:pt idx="924">
                  <c:v>97.035245450476339</c:v>
                </c:pt>
                <c:pt idx="925">
                  <c:v>97.079537736404149</c:v>
                </c:pt>
                <c:pt idx="926">
                  <c:v>97.121815315031057</c:v>
                </c:pt>
                <c:pt idx="927">
                  <c:v>97.124246890204262</c:v>
                </c:pt>
                <c:pt idx="928">
                  <c:v>97.053199013011493</c:v>
                </c:pt>
                <c:pt idx="929">
                  <c:v>97.120183277049279</c:v>
                </c:pt>
                <c:pt idx="930">
                  <c:v>97.172049802981121</c:v>
                </c:pt>
                <c:pt idx="931">
                  <c:v>97.14823633337457</c:v>
                </c:pt>
                <c:pt idx="932">
                  <c:v>97.097843975313339</c:v>
                </c:pt>
                <c:pt idx="933">
                  <c:v>97.146313866688899</c:v>
                </c:pt>
                <c:pt idx="934">
                  <c:v>97.180955168657633</c:v>
                </c:pt>
                <c:pt idx="935">
                  <c:v>97.130413852935249</c:v>
                </c:pt>
                <c:pt idx="936">
                  <c:v>97.103859133044097</c:v>
                </c:pt>
                <c:pt idx="937">
                  <c:v>97.126865259771449</c:v>
                </c:pt>
                <c:pt idx="938">
                  <c:v>97.150729939158765</c:v>
                </c:pt>
                <c:pt idx="939">
                  <c:v>97.095286356699631</c:v>
                </c:pt>
                <c:pt idx="940">
                  <c:v>97.067313939287018</c:v>
                </c:pt>
                <c:pt idx="941">
                  <c:v>97.12017872116391</c:v>
                </c:pt>
                <c:pt idx="942">
                  <c:v>97.06460253010863</c:v>
                </c:pt>
                <c:pt idx="943">
                  <c:v>97.028647488787385</c:v>
                </c:pt>
                <c:pt idx="944">
                  <c:v>97.036253030116342</c:v>
                </c:pt>
                <c:pt idx="945">
                  <c:v>97.033123892892618</c:v>
                </c:pt>
                <c:pt idx="946">
                  <c:v>97.09234612710307</c:v>
                </c:pt>
                <c:pt idx="947">
                  <c:v>96.977023699460815</c:v>
                </c:pt>
                <c:pt idx="948">
                  <c:v>96.942691214417778</c:v>
                </c:pt>
                <c:pt idx="949">
                  <c:v>96.999479598902028</c:v>
                </c:pt>
                <c:pt idx="950">
                  <c:v>97.018915853521065</c:v>
                </c:pt>
                <c:pt idx="951">
                  <c:v>97.027803530580442</c:v>
                </c:pt>
                <c:pt idx="952">
                  <c:v>96.915839405579305</c:v>
                </c:pt>
                <c:pt idx="953">
                  <c:v>96.964263000885182</c:v>
                </c:pt>
                <c:pt idx="954">
                  <c:v>96.980901138822972</c:v>
                </c:pt>
                <c:pt idx="955">
                  <c:v>97.005253743971011</c:v>
                </c:pt>
                <c:pt idx="956">
                  <c:v>97.013445635625715</c:v>
                </c:pt>
                <c:pt idx="957">
                  <c:v>96.980497511939518</c:v>
                </c:pt>
                <c:pt idx="958">
                  <c:v>96.904413802439649</c:v>
                </c:pt>
                <c:pt idx="959">
                  <c:v>96.985118070478478</c:v>
                </c:pt>
                <c:pt idx="960">
                  <c:v>97.072377879231908</c:v>
                </c:pt>
                <c:pt idx="961">
                  <c:v>97.055441804693686</c:v>
                </c:pt>
                <c:pt idx="962">
                  <c:v>97.023108895026638</c:v>
                </c:pt>
                <c:pt idx="963">
                  <c:v>97.051830797379012</c:v>
                </c:pt>
                <c:pt idx="964">
                  <c:v>97.160467422018428</c:v>
                </c:pt>
                <c:pt idx="965">
                  <c:v>97.137564181571619</c:v>
                </c:pt>
                <c:pt idx="966">
                  <c:v>97.151224696173756</c:v>
                </c:pt>
                <c:pt idx="967">
                  <c:v>97.154596900555646</c:v>
                </c:pt>
                <c:pt idx="968">
                  <c:v>97.24838014056985</c:v>
                </c:pt>
                <c:pt idx="969">
                  <c:v>97.263731753873401</c:v>
                </c:pt>
                <c:pt idx="970">
                  <c:v>97.265936649751481</c:v>
                </c:pt>
                <c:pt idx="971">
                  <c:v>97.275591326840811</c:v>
                </c:pt>
                <c:pt idx="972">
                  <c:v>97.384633217556782</c:v>
                </c:pt>
                <c:pt idx="973">
                  <c:v>97.380777412866138</c:v>
                </c:pt>
                <c:pt idx="974">
                  <c:v>97.396456731899946</c:v>
                </c:pt>
                <c:pt idx="975">
                  <c:v>97.431597779256506</c:v>
                </c:pt>
                <c:pt idx="976">
                  <c:v>97.462458435104608</c:v>
                </c:pt>
                <c:pt idx="977">
                  <c:v>97.50572933606756</c:v>
                </c:pt>
                <c:pt idx="978">
                  <c:v>97.509971939091713</c:v>
                </c:pt>
                <c:pt idx="979">
                  <c:v>97.54119227426898</c:v>
                </c:pt>
                <c:pt idx="980">
                  <c:v>97.581012835156642</c:v>
                </c:pt>
                <c:pt idx="981">
                  <c:v>97.60432409478318</c:v>
                </c:pt>
                <c:pt idx="982">
                  <c:v>97.595709832407579</c:v>
                </c:pt>
                <c:pt idx="983">
                  <c:v>97.624458343542244</c:v>
                </c:pt>
                <c:pt idx="984">
                  <c:v>97.632255579808529</c:v>
                </c:pt>
                <c:pt idx="985">
                  <c:v>97.589712527361925</c:v>
                </c:pt>
                <c:pt idx="986">
                  <c:v>97.58986520133368</c:v>
                </c:pt>
                <c:pt idx="987">
                  <c:v>97.703019838336957</c:v>
                </c:pt>
                <c:pt idx="988">
                  <c:v>97.688000827024183</c:v>
                </c:pt>
                <c:pt idx="989">
                  <c:v>97.629955985552016</c:v>
                </c:pt>
                <c:pt idx="990">
                  <c:v>97.624078096608628</c:v>
                </c:pt>
                <c:pt idx="991">
                  <c:v>97.638475616781676</c:v>
                </c:pt>
                <c:pt idx="992">
                  <c:v>97.589712794515123</c:v>
                </c:pt>
                <c:pt idx="993">
                  <c:v>97.580496872249768</c:v>
                </c:pt>
                <c:pt idx="994">
                  <c:v>97.563444924453492</c:v>
                </c:pt>
                <c:pt idx="995">
                  <c:v>97.624912505462504</c:v>
                </c:pt>
                <c:pt idx="996">
                  <c:v>97.555452771317974</c:v>
                </c:pt>
                <c:pt idx="997">
                  <c:v>97.531582947038558</c:v>
                </c:pt>
                <c:pt idx="998">
                  <c:v>97.469492098693109</c:v>
                </c:pt>
                <c:pt idx="999">
                  <c:v>97.490913789138432</c:v>
                </c:pt>
                <c:pt idx="1000">
                  <c:v>97.488399908256142</c:v>
                </c:pt>
                <c:pt idx="1001">
                  <c:v>97.45309224809597</c:v>
                </c:pt>
                <c:pt idx="1002">
                  <c:v>97.412150092734038</c:v>
                </c:pt>
                <c:pt idx="1003">
                  <c:v>97.379266922277438</c:v>
                </c:pt>
                <c:pt idx="1004">
                  <c:v>97.317580519769962</c:v>
                </c:pt>
                <c:pt idx="1005">
                  <c:v>97.356540365519365</c:v>
                </c:pt>
                <c:pt idx="1006">
                  <c:v>97.326711265859231</c:v>
                </c:pt>
                <c:pt idx="1007">
                  <c:v>97.289663918873259</c:v>
                </c:pt>
                <c:pt idx="1008">
                  <c:v>97.274248364633991</c:v>
                </c:pt>
                <c:pt idx="1009">
                  <c:v>97.244239408683526</c:v>
                </c:pt>
                <c:pt idx="1010">
                  <c:v>97.22444233248234</c:v>
                </c:pt>
                <c:pt idx="1011">
                  <c:v>97.206508898173411</c:v>
                </c:pt>
                <c:pt idx="1012">
                  <c:v>97.232971713459094</c:v>
                </c:pt>
                <c:pt idx="1013">
                  <c:v>97.210178559351533</c:v>
                </c:pt>
                <c:pt idx="1014">
                  <c:v>97.210441844439686</c:v>
                </c:pt>
                <c:pt idx="1015">
                  <c:v>97.199665624822387</c:v>
                </c:pt>
                <c:pt idx="1016">
                  <c:v>97.194281268250521</c:v>
                </c:pt>
                <c:pt idx="1017">
                  <c:v>97.165841796948314</c:v>
                </c:pt>
                <c:pt idx="1018">
                  <c:v>97.199546904757838</c:v>
                </c:pt>
                <c:pt idx="1019">
                  <c:v>97.219508325203293</c:v>
                </c:pt>
                <c:pt idx="1020">
                  <c:v>97.248837704607297</c:v>
                </c:pt>
                <c:pt idx="1021">
                  <c:v>97.265355627394726</c:v>
                </c:pt>
                <c:pt idx="1022">
                  <c:v>97.247674514768562</c:v>
                </c:pt>
                <c:pt idx="1023">
                  <c:v>97.275442053875736</c:v>
                </c:pt>
                <c:pt idx="1024">
                  <c:v>97.287681945661262</c:v>
                </c:pt>
                <c:pt idx="1025">
                  <c:v>97.292645504806046</c:v>
                </c:pt>
                <c:pt idx="1026">
                  <c:v>97.341382496401863</c:v>
                </c:pt>
                <c:pt idx="1027">
                  <c:v>97.340657663912822</c:v>
                </c:pt>
                <c:pt idx="1028">
                  <c:v>97.39803157210406</c:v>
                </c:pt>
                <c:pt idx="1029">
                  <c:v>97.410904046129588</c:v>
                </c:pt>
                <c:pt idx="1030">
                  <c:v>97.416872672000736</c:v>
                </c:pt>
                <c:pt idx="1031">
                  <c:v>97.46085401277395</c:v>
                </c:pt>
                <c:pt idx="1032">
                  <c:v>97.469838566803148</c:v>
                </c:pt>
                <c:pt idx="1033">
                  <c:v>97.5814097791866</c:v>
                </c:pt>
                <c:pt idx="1034">
                  <c:v>97.510504314287232</c:v>
                </c:pt>
                <c:pt idx="1035">
                  <c:v>97.522087113159927</c:v>
                </c:pt>
                <c:pt idx="1036">
                  <c:v>97.474577973119779</c:v>
                </c:pt>
                <c:pt idx="1037">
                  <c:v>97.590784921285518</c:v>
                </c:pt>
                <c:pt idx="1038">
                  <c:v>97.565145098633977</c:v>
                </c:pt>
                <c:pt idx="1039">
                  <c:v>97.572533168868034</c:v>
                </c:pt>
                <c:pt idx="1040">
                  <c:v>97.594081108326961</c:v>
                </c:pt>
                <c:pt idx="1041">
                  <c:v>97.587217823414178</c:v>
                </c:pt>
                <c:pt idx="1042">
                  <c:v>97.588919870171651</c:v>
                </c:pt>
                <c:pt idx="1043">
                  <c:v>97.598713377373059</c:v>
                </c:pt>
                <c:pt idx="1044">
                  <c:v>97.568626753917783</c:v>
                </c:pt>
                <c:pt idx="1045">
                  <c:v>97.529611087902254</c:v>
                </c:pt>
                <c:pt idx="1046">
                  <c:v>97.551800353692016</c:v>
                </c:pt>
                <c:pt idx="1047">
                  <c:v>97.515988244983646</c:v>
                </c:pt>
                <c:pt idx="1048">
                  <c:v>97.515698775828866</c:v>
                </c:pt>
                <c:pt idx="1049">
                  <c:v>97.472818220897665</c:v>
                </c:pt>
                <c:pt idx="1050">
                  <c:v>97.464627261329255</c:v>
                </c:pt>
                <c:pt idx="1051">
                  <c:v>97.428926227561803</c:v>
                </c:pt>
                <c:pt idx="1052">
                  <c:v>97.416624391606149</c:v>
                </c:pt>
                <c:pt idx="1053">
                  <c:v>97.387529557145342</c:v>
                </c:pt>
                <c:pt idx="1054">
                  <c:v>97.35288829639515</c:v>
                </c:pt>
                <c:pt idx="1055">
                  <c:v>97.340367221983243</c:v>
                </c:pt>
                <c:pt idx="1056">
                  <c:v>97.305810530237295</c:v>
                </c:pt>
                <c:pt idx="1057">
                  <c:v>97.266896467979436</c:v>
                </c:pt>
                <c:pt idx="1058">
                  <c:v>97.268781683457163</c:v>
                </c:pt>
                <c:pt idx="1059">
                  <c:v>97.226813501682187</c:v>
                </c:pt>
                <c:pt idx="1060">
                  <c:v>97.205715275005517</c:v>
                </c:pt>
                <c:pt idx="1061">
                  <c:v>97.187242176459648</c:v>
                </c:pt>
                <c:pt idx="1062">
                  <c:v>97.157300769036055</c:v>
                </c:pt>
                <c:pt idx="1063">
                  <c:v>97.12436851263729</c:v>
                </c:pt>
                <c:pt idx="1064">
                  <c:v>97.112084978088319</c:v>
                </c:pt>
                <c:pt idx="1065">
                  <c:v>97.086733156474452</c:v>
                </c:pt>
                <c:pt idx="1066">
                  <c:v>97.082041941064077</c:v>
                </c:pt>
                <c:pt idx="1067">
                  <c:v>97.055726462272673</c:v>
                </c:pt>
                <c:pt idx="1068">
                  <c:v>97.078393386425063</c:v>
                </c:pt>
                <c:pt idx="1069">
                  <c:v>97.044956006736697</c:v>
                </c:pt>
                <c:pt idx="1070">
                  <c:v>97.049155291607491</c:v>
                </c:pt>
                <c:pt idx="1071">
                  <c:v>97.065862265727148</c:v>
                </c:pt>
                <c:pt idx="1072">
                  <c:v>97.058063351215594</c:v>
                </c:pt>
                <c:pt idx="1073">
                  <c:v>97.057960757330022</c:v>
                </c:pt>
                <c:pt idx="1074">
                  <c:v>97.0394500937104</c:v>
                </c:pt>
                <c:pt idx="1075">
                  <c:v>97.070931179905131</c:v>
                </c:pt>
                <c:pt idx="1076">
                  <c:v>97.062865263248838</c:v>
                </c:pt>
                <c:pt idx="1077">
                  <c:v>97.07337483398517</c:v>
                </c:pt>
                <c:pt idx="1078">
                  <c:v>97.069207000517821</c:v>
                </c:pt>
                <c:pt idx="1079">
                  <c:v>97.184969840274562</c:v>
                </c:pt>
                <c:pt idx="1080">
                  <c:v>97.154185055720987</c:v>
                </c:pt>
                <c:pt idx="1081">
                  <c:v>97.157950186330254</c:v>
                </c:pt>
                <c:pt idx="1082">
                  <c:v>97.161064911527987</c:v>
                </c:pt>
                <c:pt idx="1083">
                  <c:v>97.158697820989772</c:v>
                </c:pt>
                <c:pt idx="1084">
                  <c:v>97.190426819951597</c:v>
                </c:pt>
                <c:pt idx="1085">
                  <c:v>97.165792122856743</c:v>
                </c:pt>
                <c:pt idx="1086">
                  <c:v>97.190644461866356</c:v>
                </c:pt>
                <c:pt idx="1087">
                  <c:v>97.172647230216725</c:v>
                </c:pt>
                <c:pt idx="1088">
                  <c:v>97.116944712182033</c:v>
                </c:pt>
                <c:pt idx="1089">
                  <c:v>97.14957740229741</c:v>
                </c:pt>
                <c:pt idx="1090">
                  <c:v>97.094591649700789</c:v>
                </c:pt>
                <c:pt idx="1091">
                  <c:v>97.105340812162254</c:v>
                </c:pt>
                <c:pt idx="1092">
                  <c:v>97.068519409633396</c:v>
                </c:pt>
                <c:pt idx="1093">
                  <c:v>97.062624902668745</c:v>
                </c:pt>
                <c:pt idx="1094">
                  <c:v>96.978870262978091</c:v>
                </c:pt>
                <c:pt idx="1095">
                  <c:v>96.925627128006283</c:v>
                </c:pt>
                <c:pt idx="1096">
                  <c:v>96.972596940061422</c:v>
                </c:pt>
                <c:pt idx="1097">
                  <c:v>96.854295722769521</c:v>
                </c:pt>
                <c:pt idx="1098">
                  <c:v>96.763917144538183</c:v>
                </c:pt>
                <c:pt idx="1099">
                  <c:v>96.712752280059888</c:v>
                </c:pt>
                <c:pt idx="1100">
                  <c:v>96.618761836864962</c:v>
                </c:pt>
                <c:pt idx="1101">
                  <c:v>96.543690773716719</c:v>
                </c:pt>
                <c:pt idx="1102">
                  <c:v>96.423729666820435</c:v>
                </c:pt>
                <c:pt idx="1103">
                  <c:v>96.345641062706761</c:v>
                </c:pt>
                <c:pt idx="1104">
                  <c:v>96.255469426650677</c:v>
                </c:pt>
                <c:pt idx="1105">
                  <c:v>96.189665715702944</c:v>
                </c:pt>
                <c:pt idx="1106">
                  <c:v>96.078185067193715</c:v>
                </c:pt>
                <c:pt idx="1107">
                  <c:v>95.956985195839394</c:v>
                </c:pt>
                <c:pt idx="1108">
                  <c:v>95.908538839598066</c:v>
                </c:pt>
                <c:pt idx="1109">
                  <c:v>95.755001136579068</c:v>
                </c:pt>
                <c:pt idx="1110">
                  <c:v>95.662560051293923</c:v>
                </c:pt>
                <c:pt idx="1111">
                  <c:v>95.575620061003249</c:v>
                </c:pt>
                <c:pt idx="1112">
                  <c:v>95.488072283701158</c:v>
                </c:pt>
                <c:pt idx="1113">
                  <c:v>95.450718473287992</c:v>
                </c:pt>
                <c:pt idx="1114">
                  <c:v>95.370417091262468</c:v>
                </c:pt>
                <c:pt idx="1115">
                  <c:v>95.346912993542929</c:v>
                </c:pt>
                <c:pt idx="1116">
                  <c:v>95.308384663498202</c:v>
                </c:pt>
                <c:pt idx="1117">
                  <c:v>95.340836836796981</c:v>
                </c:pt>
                <c:pt idx="1118">
                  <c:v>95.40790580254793</c:v>
                </c:pt>
                <c:pt idx="1119">
                  <c:v>95.47072420989663</c:v>
                </c:pt>
                <c:pt idx="1120">
                  <c:v>95.61287794108928</c:v>
                </c:pt>
                <c:pt idx="1121">
                  <c:v>95.693337296439083</c:v>
                </c:pt>
                <c:pt idx="1122">
                  <c:v>95.83611318650901</c:v>
                </c:pt>
                <c:pt idx="1123">
                  <c:v>95.954918209214469</c:v>
                </c:pt>
                <c:pt idx="1124">
                  <c:v>96.051698101729798</c:v>
                </c:pt>
                <c:pt idx="1125">
                  <c:v>96.222451851874965</c:v>
                </c:pt>
                <c:pt idx="1126">
                  <c:v>96.343854010192572</c:v>
                </c:pt>
                <c:pt idx="1127">
                  <c:v>96.458718081911087</c:v>
                </c:pt>
                <c:pt idx="1128">
                  <c:v>96.588839994242647</c:v>
                </c:pt>
                <c:pt idx="1129">
                  <c:v>96.691224685359259</c:v>
                </c:pt>
                <c:pt idx="1130">
                  <c:v>96.802898181369613</c:v>
                </c:pt>
                <c:pt idx="1131">
                  <c:v>96.900936800041848</c:v>
                </c:pt>
                <c:pt idx="1132">
                  <c:v>96.967708295267073</c:v>
                </c:pt>
                <c:pt idx="1133">
                  <c:v>97.026853563469828</c:v>
                </c:pt>
                <c:pt idx="1134">
                  <c:v>97.140383439345413</c:v>
                </c:pt>
                <c:pt idx="1135">
                  <c:v>97.169435238824263</c:v>
                </c:pt>
                <c:pt idx="1136">
                  <c:v>97.201393859402216</c:v>
                </c:pt>
                <c:pt idx="1137">
                  <c:v>97.248488529714251</c:v>
                </c:pt>
                <c:pt idx="1138">
                  <c:v>97.300306907113296</c:v>
                </c:pt>
                <c:pt idx="1139">
                  <c:v>97.312710476649386</c:v>
                </c:pt>
                <c:pt idx="1140">
                  <c:v>97.346096529593694</c:v>
                </c:pt>
                <c:pt idx="1141">
                  <c:v>97.392906000461977</c:v>
                </c:pt>
                <c:pt idx="1142">
                  <c:v>97.380363388303351</c:v>
                </c:pt>
                <c:pt idx="1143">
                  <c:v>97.377955754258991</c:v>
                </c:pt>
                <c:pt idx="1144">
                  <c:v>97.377639711418965</c:v>
                </c:pt>
                <c:pt idx="1145">
                  <c:v>97.404228186542198</c:v>
                </c:pt>
                <c:pt idx="1146">
                  <c:v>97.398603220400531</c:v>
                </c:pt>
                <c:pt idx="1147">
                  <c:v>97.40616695145026</c:v>
                </c:pt>
                <c:pt idx="1148">
                  <c:v>97.373609081632651</c:v>
                </c:pt>
                <c:pt idx="1149">
                  <c:v>97.377165450740762</c:v>
                </c:pt>
                <c:pt idx="1150">
                  <c:v>97.363382405196006</c:v>
                </c:pt>
                <c:pt idx="1151">
                  <c:v>97.344420574926858</c:v>
                </c:pt>
                <c:pt idx="1152">
                  <c:v>97.338440164427809</c:v>
                </c:pt>
                <c:pt idx="1153">
                  <c:v>97.323996488003644</c:v>
                </c:pt>
                <c:pt idx="1154">
                  <c:v>97.297002354355797</c:v>
                </c:pt>
                <c:pt idx="1155">
                  <c:v>97.317158552461621</c:v>
                </c:pt>
                <c:pt idx="1156">
                  <c:v>97.297427632573317</c:v>
                </c:pt>
                <c:pt idx="1157">
                  <c:v>97.311676149596181</c:v>
                </c:pt>
                <c:pt idx="1158">
                  <c:v>97.309274092291261</c:v>
                </c:pt>
                <c:pt idx="1159">
                  <c:v>97.280931525677801</c:v>
                </c:pt>
                <c:pt idx="1160">
                  <c:v>97.310457372804052</c:v>
                </c:pt>
                <c:pt idx="1161">
                  <c:v>97.30905107543532</c:v>
                </c:pt>
                <c:pt idx="1162">
                  <c:v>97.327714325674023</c:v>
                </c:pt>
                <c:pt idx="1163">
                  <c:v>97.324808199626148</c:v>
                </c:pt>
                <c:pt idx="1164">
                  <c:v>97.348838156107064</c:v>
                </c:pt>
                <c:pt idx="1165">
                  <c:v>97.377736514188427</c:v>
                </c:pt>
                <c:pt idx="1166">
                  <c:v>97.394839341470288</c:v>
                </c:pt>
                <c:pt idx="1167">
                  <c:v>97.391612245746529</c:v>
                </c:pt>
                <c:pt idx="1168">
                  <c:v>97.44524419311972</c:v>
                </c:pt>
                <c:pt idx="1169">
                  <c:v>97.484367209735964</c:v>
                </c:pt>
                <c:pt idx="1170">
                  <c:v>97.510600615732159</c:v>
                </c:pt>
                <c:pt idx="1171">
                  <c:v>97.537322339543948</c:v>
                </c:pt>
                <c:pt idx="1172">
                  <c:v>97.592786843921658</c:v>
                </c:pt>
                <c:pt idx="1173">
                  <c:v>97.641115671523409</c:v>
                </c:pt>
                <c:pt idx="1174">
                  <c:v>97.693927537482182</c:v>
                </c:pt>
                <c:pt idx="1175">
                  <c:v>97.72298612086604</c:v>
                </c:pt>
                <c:pt idx="1176">
                  <c:v>97.767020096263565</c:v>
                </c:pt>
                <c:pt idx="1177">
                  <c:v>97.797161836373931</c:v>
                </c:pt>
                <c:pt idx="1178">
                  <c:v>97.86433167201784</c:v>
                </c:pt>
                <c:pt idx="1179">
                  <c:v>97.890809287755047</c:v>
                </c:pt>
                <c:pt idx="1180">
                  <c:v>97.94302222866817</c:v>
                </c:pt>
                <c:pt idx="1181">
                  <c:v>97.963358648687091</c:v>
                </c:pt>
                <c:pt idx="1182">
                  <c:v>98.00188621651283</c:v>
                </c:pt>
                <c:pt idx="1183">
                  <c:v>98.020205374429452</c:v>
                </c:pt>
                <c:pt idx="1184">
                  <c:v>98.053138777481294</c:v>
                </c:pt>
                <c:pt idx="1185">
                  <c:v>98.079105298276218</c:v>
                </c:pt>
                <c:pt idx="1186">
                  <c:v>98.007227824014194</c:v>
                </c:pt>
                <c:pt idx="1187">
                  <c:v>98.139012633400398</c:v>
                </c:pt>
                <c:pt idx="1188">
                  <c:v>98.122894937691697</c:v>
                </c:pt>
                <c:pt idx="1189">
                  <c:v>98.113633707333051</c:v>
                </c:pt>
                <c:pt idx="1190">
                  <c:v>98.110311472093372</c:v>
                </c:pt>
                <c:pt idx="1191">
                  <c:v>98.108081962996323</c:v>
                </c:pt>
                <c:pt idx="1192">
                  <c:v>98.094643412122451</c:v>
                </c:pt>
                <c:pt idx="1193">
                  <c:v>98.085903284462447</c:v>
                </c:pt>
                <c:pt idx="1194">
                  <c:v>98.092157788298536</c:v>
                </c:pt>
                <c:pt idx="1195">
                  <c:v>98.059086953218227</c:v>
                </c:pt>
                <c:pt idx="1196">
                  <c:v>98.004752617552612</c:v>
                </c:pt>
                <c:pt idx="1197">
                  <c:v>98.012506060788127</c:v>
                </c:pt>
                <c:pt idx="1198">
                  <c:v>97.968951642681276</c:v>
                </c:pt>
                <c:pt idx="1199">
                  <c:v>97.910797609745259</c:v>
                </c:pt>
                <c:pt idx="1200">
                  <c:v>97.909130865854507</c:v>
                </c:pt>
                <c:pt idx="1201">
                  <c:v>97.87721025950836</c:v>
                </c:pt>
                <c:pt idx="1202">
                  <c:v>97.856537592023798</c:v>
                </c:pt>
                <c:pt idx="1203">
                  <c:v>97.827155498468741</c:v>
                </c:pt>
                <c:pt idx="1204">
                  <c:v>97.773605637878745</c:v>
                </c:pt>
                <c:pt idx="1205">
                  <c:v>97.78460402089874</c:v>
                </c:pt>
                <c:pt idx="1206">
                  <c:v>97.775278799588122</c:v>
                </c:pt>
                <c:pt idx="1207">
                  <c:v>97.74019304374886</c:v>
                </c:pt>
                <c:pt idx="1208">
                  <c:v>97.72523237499388</c:v>
                </c:pt>
                <c:pt idx="1209">
                  <c:v>97.727872673925646</c:v>
                </c:pt>
                <c:pt idx="1210">
                  <c:v>97.720055785846512</c:v>
                </c:pt>
                <c:pt idx="1211">
                  <c:v>97.733984114854891</c:v>
                </c:pt>
                <c:pt idx="1212">
                  <c:v>97.752891812018134</c:v>
                </c:pt>
                <c:pt idx="1213">
                  <c:v>97.737792979597273</c:v>
                </c:pt>
                <c:pt idx="1214">
                  <c:v>97.740997178557734</c:v>
                </c:pt>
                <c:pt idx="1215">
                  <c:v>97.758544208895671</c:v>
                </c:pt>
                <c:pt idx="1216">
                  <c:v>97.776623008640385</c:v>
                </c:pt>
                <c:pt idx="1217">
                  <c:v>97.777662460656387</c:v>
                </c:pt>
                <c:pt idx="1218">
                  <c:v>97.814060525281036</c:v>
                </c:pt>
                <c:pt idx="1219">
                  <c:v>97.833426244995763</c:v>
                </c:pt>
                <c:pt idx="1220">
                  <c:v>97.872354253887778</c:v>
                </c:pt>
                <c:pt idx="1221">
                  <c:v>97.875260205589541</c:v>
                </c:pt>
                <c:pt idx="1222">
                  <c:v>97.893778175565927</c:v>
                </c:pt>
                <c:pt idx="1223">
                  <c:v>97.912699999018514</c:v>
                </c:pt>
                <c:pt idx="1224">
                  <c:v>97.930031033388872</c:v>
                </c:pt>
                <c:pt idx="1225">
                  <c:v>97.945020066480026</c:v>
                </c:pt>
                <c:pt idx="1226">
                  <c:v>97.944740226264514</c:v>
                </c:pt>
                <c:pt idx="1227">
                  <c:v>97.988646842758243</c:v>
                </c:pt>
                <c:pt idx="1228">
                  <c:v>97.963296333999125</c:v>
                </c:pt>
                <c:pt idx="1229">
                  <c:v>97.957693895757615</c:v>
                </c:pt>
                <c:pt idx="1230">
                  <c:v>97.946478722095407</c:v>
                </c:pt>
                <c:pt idx="1231">
                  <c:v>97.979512849243378</c:v>
                </c:pt>
                <c:pt idx="1232">
                  <c:v>97.958627625502771</c:v>
                </c:pt>
                <c:pt idx="1233">
                  <c:v>97.956606903548249</c:v>
                </c:pt>
                <c:pt idx="1234">
                  <c:v>97.919693238169231</c:v>
                </c:pt>
                <c:pt idx="1235">
                  <c:v>97.926449117516768</c:v>
                </c:pt>
                <c:pt idx="1236">
                  <c:v>97.883178904945979</c:v>
                </c:pt>
                <c:pt idx="1237">
                  <c:v>97.843615915413665</c:v>
                </c:pt>
                <c:pt idx="1238">
                  <c:v>97.801969180503662</c:v>
                </c:pt>
                <c:pt idx="1239">
                  <c:v>97.792015630978256</c:v>
                </c:pt>
                <c:pt idx="1240">
                  <c:v>97.722761531096083</c:v>
                </c:pt>
                <c:pt idx="1241">
                  <c:v>97.767846506149908</c:v>
                </c:pt>
                <c:pt idx="1242">
                  <c:v>97.725048697276748</c:v>
                </c:pt>
                <c:pt idx="1243">
                  <c:v>97.734938152695776</c:v>
                </c:pt>
                <c:pt idx="1244">
                  <c:v>97.642876990827233</c:v>
                </c:pt>
                <c:pt idx="1245">
                  <c:v>97.618090678708768</c:v>
                </c:pt>
                <c:pt idx="1246">
                  <c:v>97.619226807742535</c:v>
                </c:pt>
                <c:pt idx="1247">
                  <c:v>97.639953859615858</c:v>
                </c:pt>
                <c:pt idx="1248">
                  <c:v>97.616651574254874</c:v>
                </c:pt>
                <c:pt idx="1249">
                  <c:v>97.544955368038131</c:v>
                </c:pt>
                <c:pt idx="1250">
                  <c:v>97.600565829206857</c:v>
                </c:pt>
                <c:pt idx="1251">
                  <c:v>97.598909424571531</c:v>
                </c:pt>
                <c:pt idx="1252">
                  <c:v>97.625224778668013</c:v>
                </c:pt>
                <c:pt idx="1253">
                  <c:v>97.624850114149154</c:v>
                </c:pt>
                <c:pt idx="1254">
                  <c:v>97.584173304035573</c:v>
                </c:pt>
                <c:pt idx="1255">
                  <c:v>97.670765237206126</c:v>
                </c:pt>
                <c:pt idx="1256">
                  <c:v>97.727695763743412</c:v>
                </c:pt>
                <c:pt idx="1257">
                  <c:v>97.710312217277291</c:v>
                </c:pt>
                <c:pt idx="1258">
                  <c:v>97.804473845430067</c:v>
                </c:pt>
                <c:pt idx="1259">
                  <c:v>97.781430433424404</c:v>
                </c:pt>
                <c:pt idx="1260">
                  <c:v>97.814826446369665</c:v>
                </c:pt>
                <c:pt idx="1261">
                  <c:v>97.847641277542266</c:v>
                </c:pt>
                <c:pt idx="1262">
                  <c:v>97.888459603662653</c:v>
                </c:pt>
                <c:pt idx="1263">
                  <c:v>97.987610725957893</c:v>
                </c:pt>
                <c:pt idx="1264">
                  <c:v>97.901117474429398</c:v>
                </c:pt>
                <c:pt idx="1265">
                  <c:v>97.976108039179223</c:v>
                </c:pt>
                <c:pt idx="1266">
                  <c:v>98.000993906018351</c:v>
                </c:pt>
                <c:pt idx="1267">
                  <c:v>98.032690021458762</c:v>
                </c:pt>
                <c:pt idx="1268">
                  <c:v>98.072644950522061</c:v>
                </c:pt>
                <c:pt idx="1269">
                  <c:v>98.029319033418489</c:v>
                </c:pt>
                <c:pt idx="1270">
                  <c:v>98.061525177208011</c:v>
                </c:pt>
                <c:pt idx="1271">
                  <c:v>98.08189015365366</c:v>
                </c:pt>
                <c:pt idx="1272">
                  <c:v>98.076063951319753</c:v>
                </c:pt>
                <c:pt idx="1273">
                  <c:v>98.090269458356033</c:v>
                </c:pt>
                <c:pt idx="1274">
                  <c:v>98.033485900313082</c:v>
                </c:pt>
                <c:pt idx="1275">
                  <c:v>98.038648085226129</c:v>
                </c:pt>
                <c:pt idx="1276">
                  <c:v>98.081017468863166</c:v>
                </c:pt>
                <c:pt idx="1277">
                  <c:v>98.006734193100641</c:v>
                </c:pt>
                <c:pt idx="1278">
                  <c:v>97.98409642976489</c:v>
                </c:pt>
                <c:pt idx="1279">
                  <c:v>97.99132355102418</c:v>
                </c:pt>
                <c:pt idx="1280">
                  <c:v>97.948383678658786</c:v>
                </c:pt>
                <c:pt idx="1281">
                  <c:v>97.934407004058073</c:v>
                </c:pt>
                <c:pt idx="1282">
                  <c:v>97.894880073531795</c:v>
                </c:pt>
                <c:pt idx="1283">
                  <c:v>97.914346087679519</c:v>
                </c:pt>
                <c:pt idx="1284">
                  <c:v>97.845178126296958</c:v>
                </c:pt>
                <c:pt idx="1285">
                  <c:v>97.838470238292558</c:v>
                </c:pt>
                <c:pt idx="1286">
                  <c:v>97.850807760660302</c:v>
                </c:pt>
                <c:pt idx="1287">
                  <c:v>97.828737786726663</c:v>
                </c:pt>
                <c:pt idx="1288">
                  <c:v>97.850915733110668</c:v>
                </c:pt>
                <c:pt idx="1289">
                  <c:v>97.875428272001784</c:v>
                </c:pt>
                <c:pt idx="1290">
                  <c:v>97.812639257709947</c:v>
                </c:pt>
                <c:pt idx="1291">
                  <c:v>97.833118991855429</c:v>
                </c:pt>
                <c:pt idx="1292">
                  <c:v>97.845721488985021</c:v>
                </c:pt>
                <c:pt idx="1293">
                  <c:v>97.894978933002548</c:v>
                </c:pt>
                <c:pt idx="1294">
                  <c:v>97.895003362797155</c:v>
                </c:pt>
                <c:pt idx="1295">
                  <c:v>97.949635375271583</c:v>
                </c:pt>
                <c:pt idx="1296">
                  <c:v>97.902933979225054</c:v>
                </c:pt>
                <c:pt idx="1297">
                  <c:v>97.948197295052282</c:v>
                </c:pt>
                <c:pt idx="1298">
                  <c:v>97.975548217333696</c:v>
                </c:pt>
                <c:pt idx="1299">
                  <c:v>97.912020711532165</c:v>
                </c:pt>
                <c:pt idx="1300">
                  <c:v>98.068745067488209</c:v>
                </c:pt>
                <c:pt idx="1301">
                  <c:v>97.95024584393434</c:v>
                </c:pt>
                <c:pt idx="1302">
                  <c:v>97.974701768172167</c:v>
                </c:pt>
                <c:pt idx="1303">
                  <c:v>97.970756548311158</c:v>
                </c:pt>
                <c:pt idx="1304">
                  <c:v>97.955553833625032</c:v>
                </c:pt>
                <c:pt idx="1305">
                  <c:v>97.997274721242945</c:v>
                </c:pt>
                <c:pt idx="1306">
                  <c:v>97.988057962032386</c:v>
                </c:pt>
                <c:pt idx="1307">
                  <c:v>97.973482920188161</c:v>
                </c:pt>
                <c:pt idx="1308">
                  <c:v>97.951658141173766</c:v>
                </c:pt>
                <c:pt idx="1309">
                  <c:v>97.770216030748458</c:v>
                </c:pt>
                <c:pt idx="1310">
                  <c:v>98.053067856321704</c:v>
                </c:pt>
                <c:pt idx="1311">
                  <c:v>97.9100539902592</c:v>
                </c:pt>
                <c:pt idx="1312">
                  <c:v>97.86965555662519</c:v>
                </c:pt>
                <c:pt idx="1313">
                  <c:v>97.833114924847877</c:v>
                </c:pt>
                <c:pt idx="1314">
                  <c:v>97.813483382997191</c:v>
                </c:pt>
                <c:pt idx="1315">
                  <c:v>97.780038933788433</c:v>
                </c:pt>
                <c:pt idx="1316">
                  <c:v>97.703325336520834</c:v>
                </c:pt>
                <c:pt idx="1317">
                  <c:v>97.773966705220346</c:v>
                </c:pt>
                <c:pt idx="1318">
                  <c:v>97.685049681473714</c:v>
                </c:pt>
                <c:pt idx="1319">
                  <c:v>97.667958291698938</c:v>
                </c:pt>
                <c:pt idx="1320">
                  <c:v>97.623440602804152</c:v>
                </c:pt>
                <c:pt idx="1321">
                  <c:v>97.592650508171175</c:v>
                </c:pt>
                <c:pt idx="1322">
                  <c:v>97.52975285539722</c:v>
                </c:pt>
                <c:pt idx="1323">
                  <c:v>97.614046302243707</c:v>
                </c:pt>
                <c:pt idx="1324">
                  <c:v>97.597857986606044</c:v>
                </c:pt>
                <c:pt idx="1325">
                  <c:v>97.56380102460821</c:v>
                </c:pt>
                <c:pt idx="1326">
                  <c:v>97.555518743679841</c:v>
                </c:pt>
                <c:pt idx="1327">
                  <c:v>97.47569691150801</c:v>
                </c:pt>
                <c:pt idx="1328">
                  <c:v>97.671556898566593</c:v>
                </c:pt>
                <c:pt idx="1329">
                  <c:v>97.607300038387592</c:v>
                </c:pt>
                <c:pt idx="1330">
                  <c:v>97.603565240662093</c:v>
                </c:pt>
                <c:pt idx="1331">
                  <c:v>97.624800508508542</c:v>
                </c:pt>
                <c:pt idx="1332">
                  <c:v>97.642024452543311</c:v>
                </c:pt>
                <c:pt idx="1333">
                  <c:v>97.664020224997813</c:v>
                </c:pt>
                <c:pt idx="1334">
                  <c:v>97.689111000690716</c:v>
                </c:pt>
                <c:pt idx="1335">
                  <c:v>97.678056132725203</c:v>
                </c:pt>
                <c:pt idx="1336">
                  <c:v>97.722104240296531</c:v>
                </c:pt>
                <c:pt idx="1337">
                  <c:v>97.726384392208161</c:v>
                </c:pt>
                <c:pt idx="1338">
                  <c:v>97.7226212950182</c:v>
                </c:pt>
                <c:pt idx="1339">
                  <c:v>97.754952512997079</c:v>
                </c:pt>
                <c:pt idx="1340">
                  <c:v>97.734749410660299</c:v>
                </c:pt>
                <c:pt idx="1341">
                  <c:v>97.606543797021914</c:v>
                </c:pt>
                <c:pt idx="1342">
                  <c:v>97.747854714955722</c:v>
                </c:pt>
                <c:pt idx="1343">
                  <c:v>97.72080576560495</c:v>
                </c:pt>
                <c:pt idx="1344">
                  <c:v>97.639391913495274</c:v>
                </c:pt>
                <c:pt idx="1345">
                  <c:v>97.543380236846829</c:v>
                </c:pt>
                <c:pt idx="1346">
                  <c:v>97.639268874267046</c:v>
                </c:pt>
                <c:pt idx="1347">
                  <c:v>97.554151849226841</c:v>
                </c:pt>
                <c:pt idx="1348">
                  <c:v>97.47064577984824</c:v>
                </c:pt>
                <c:pt idx="1349">
                  <c:v>97.474475251330148</c:v>
                </c:pt>
                <c:pt idx="1350">
                  <c:v>97.42157090271229</c:v>
                </c:pt>
                <c:pt idx="1351">
                  <c:v>97.361960887304178</c:v>
                </c:pt>
                <c:pt idx="1352">
                  <c:v>97.313001092440402</c:v>
                </c:pt>
                <c:pt idx="1353">
                  <c:v>97.267802233991929</c:v>
                </c:pt>
                <c:pt idx="1354">
                  <c:v>97.233511349666344</c:v>
                </c:pt>
                <c:pt idx="1355">
                  <c:v>97.193701141248937</c:v>
                </c:pt>
                <c:pt idx="1356">
                  <c:v>97.195346720145068</c:v>
                </c:pt>
                <c:pt idx="1357">
                  <c:v>97.159395156656956</c:v>
                </c:pt>
                <c:pt idx="1358">
                  <c:v>97.138093067474585</c:v>
                </c:pt>
                <c:pt idx="1359">
                  <c:v>97.167535517303179</c:v>
                </c:pt>
                <c:pt idx="1360">
                  <c:v>97.132424590716212</c:v>
                </c:pt>
                <c:pt idx="1361">
                  <c:v>97.158624557355068</c:v>
                </c:pt>
                <c:pt idx="1362">
                  <c:v>97.119107265297629</c:v>
                </c:pt>
                <c:pt idx="1363">
                  <c:v>97.265318084995926</c:v>
                </c:pt>
                <c:pt idx="1364">
                  <c:v>97.199985200205305</c:v>
                </c:pt>
                <c:pt idx="1365">
                  <c:v>97.215214981466019</c:v>
                </c:pt>
                <c:pt idx="1366">
                  <c:v>97.355805654495583</c:v>
                </c:pt>
                <c:pt idx="1367">
                  <c:v>97.304433587330664</c:v>
                </c:pt>
                <c:pt idx="1368">
                  <c:v>97.35888088617375</c:v>
                </c:pt>
                <c:pt idx="1369">
                  <c:v>97.440901849890423</c:v>
                </c:pt>
                <c:pt idx="1370">
                  <c:v>97.447895655531639</c:v>
                </c:pt>
                <c:pt idx="1371">
                  <c:v>97.504069471525057</c:v>
                </c:pt>
                <c:pt idx="1372">
                  <c:v>97.563383971241137</c:v>
                </c:pt>
                <c:pt idx="1373">
                  <c:v>97.494745298892894</c:v>
                </c:pt>
                <c:pt idx="1374">
                  <c:v>97.55355426032213</c:v>
                </c:pt>
                <c:pt idx="1375">
                  <c:v>97.5393780760608</c:v>
                </c:pt>
                <c:pt idx="1376">
                  <c:v>97.585475557931687</c:v>
                </c:pt>
                <c:pt idx="1377">
                  <c:v>97.567832276685778</c:v>
                </c:pt>
                <c:pt idx="1378">
                  <c:v>97.556662587978792</c:v>
                </c:pt>
                <c:pt idx="1379">
                  <c:v>97.441021687385785</c:v>
                </c:pt>
                <c:pt idx="1380">
                  <c:v>97.530872582031947</c:v>
                </c:pt>
                <c:pt idx="1381">
                  <c:v>97.505170035975169</c:v>
                </c:pt>
                <c:pt idx="1382">
                  <c:v>97.409957950287946</c:v>
                </c:pt>
                <c:pt idx="1383">
                  <c:v>97.312262826214607</c:v>
                </c:pt>
                <c:pt idx="1384">
                  <c:v>97.319604529101071</c:v>
                </c:pt>
                <c:pt idx="1385">
                  <c:v>97.287580046393956</c:v>
                </c:pt>
                <c:pt idx="1386">
                  <c:v>97.268715880497808</c:v>
                </c:pt>
                <c:pt idx="1387">
                  <c:v>97.1143883287356</c:v>
                </c:pt>
                <c:pt idx="1388">
                  <c:v>97.171632177725201</c:v>
                </c:pt>
                <c:pt idx="1389">
                  <c:v>97.116107179295312</c:v>
                </c:pt>
                <c:pt idx="1390">
                  <c:v>97.061078417248012</c:v>
                </c:pt>
                <c:pt idx="1391">
                  <c:v>97.102497311778791</c:v>
                </c:pt>
                <c:pt idx="1392">
                  <c:v>97.027023830764762</c:v>
                </c:pt>
                <c:pt idx="1393">
                  <c:v>97.042290601363902</c:v>
                </c:pt>
                <c:pt idx="1394">
                  <c:v>97.048781665710294</c:v>
                </c:pt>
                <c:pt idx="1395">
                  <c:v>97.059383868406172</c:v>
                </c:pt>
                <c:pt idx="1396">
                  <c:v>97.06166451046937</c:v>
                </c:pt>
                <c:pt idx="1397">
                  <c:v>97.109890625175666</c:v>
                </c:pt>
                <c:pt idx="1398">
                  <c:v>97.071720901713491</c:v>
                </c:pt>
                <c:pt idx="1399">
                  <c:v>97.214670259666889</c:v>
                </c:pt>
                <c:pt idx="1400">
                  <c:v>97.129651736736662</c:v>
                </c:pt>
                <c:pt idx="1401">
                  <c:v>97.188715257910516</c:v>
                </c:pt>
                <c:pt idx="1402">
                  <c:v>97.246616441625378</c:v>
                </c:pt>
                <c:pt idx="1403">
                  <c:v>97.277837554236271</c:v>
                </c:pt>
                <c:pt idx="1404">
                  <c:v>97.306698285823558</c:v>
                </c:pt>
                <c:pt idx="1405">
                  <c:v>97.315058015694248</c:v>
                </c:pt>
                <c:pt idx="1406">
                  <c:v>97.354197642023351</c:v>
                </c:pt>
                <c:pt idx="1407">
                  <c:v>97.365943330342503</c:v>
                </c:pt>
                <c:pt idx="1408">
                  <c:v>97.400659727872295</c:v>
                </c:pt>
                <c:pt idx="1409">
                  <c:v>97.371427323397128</c:v>
                </c:pt>
                <c:pt idx="1410">
                  <c:v>97.354364713123999</c:v>
                </c:pt>
                <c:pt idx="1411">
                  <c:v>97.350040966288901</c:v>
                </c:pt>
                <c:pt idx="1412">
                  <c:v>97.338288828546354</c:v>
                </c:pt>
                <c:pt idx="1413">
                  <c:v>97.336934341376661</c:v>
                </c:pt>
                <c:pt idx="1414">
                  <c:v>97.295125394948769</c:v>
                </c:pt>
                <c:pt idx="1415">
                  <c:v>97.298045578791402</c:v>
                </c:pt>
                <c:pt idx="1416">
                  <c:v>97.260880038710653</c:v>
                </c:pt>
                <c:pt idx="1417">
                  <c:v>97.228845161621265</c:v>
                </c:pt>
                <c:pt idx="1418">
                  <c:v>97.224797919223903</c:v>
                </c:pt>
                <c:pt idx="1419">
                  <c:v>97.198345774692484</c:v>
                </c:pt>
                <c:pt idx="1420">
                  <c:v>97.107459841808264</c:v>
                </c:pt>
                <c:pt idx="1421">
                  <c:v>97.140838929396551</c:v>
                </c:pt>
                <c:pt idx="1422">
                  <c:v>97.083282466361851</c:v>
                </c:pt>
                <c:pt idx="1423">
                  <c:v>97.080843151360511</c:v>
                </c:pt>
                <c:pt idx="1424">
                  <c:v>97.079446868105407</c:v>
                </c:pt>
                <c:pt idx="1425">
                  <c:v>97.086538827948928</c:v>
                </c:pt>
                <c:pt idx="1426">
                  <c:v>97.098738241094992</c:v>
                </c:pt>
                <c:pt idx="1427">
                  <c:v>97.112071514838391</c:v>
                </c:pt>
                <c:pt idx="1428">
                  <c:v>97.122751960674407</c:v>
                </c:pt>
                <c:pt idx="1429">
                  <c:v>97.153085534378604</c:v>
                </c:pt>
                <c:pt idx="1430">
                  <c:v>97.148307903008515</c:v>
                </c:pt>
                <c:pt idx="1431">
                  <c:v>97.163612684809863</c:v>
                </c:pt>
                <c:pt idx="1432">
                  <c:v>97.184038276936136</c:v>
                </c:pt>
                <c:pt idx="1433">
                  <c:v>97.183222667483236</c:v>
                </c:pt>
                <c:pt idx="1434">
                  <c:v>97.211989286507759</c:v>
                </c:pt>
                <c:pt idx="1435">
                  <c:v>97.21107553971251</c:v>
                </c:pt>
                <c:pt idx="1436">
                  <c:v>97.211043854096232</c:v>
                </c:pt>
                <c:pt idx="1437">
                  <c:v>97.228066511280758</c:v>
                </c:pt>
                <c:pt idx="1438">
                  <c:v>97.238077139404652</c:v>
                </c:pt>
                <c:pt idx="1439">
                  <c:v>97.23321275717214</c:v>
                </c:pt>
                <c:pt idx="1440">
                  <c:v>97.224947129320213</c:v>
                </c:pt>
                <c:pt idx="1441">
                  <c:v>97.226993176098858</c:v>
                </c:pt>
                <c:pt idx="1442">
                  <c:v>97.246564075459986</c:v>
                </c:pt>
                <c:pt idx="1443">
                  <c:v>97.223510301996811</c:v>
                </c:pt>
                <c:pt idx="1444">
                  <c:v>97.223234116594725</c:v>
                </c:pt>
                <c:pt idx="1445">
                  <c:v>97.208745163103373</c:v>
                </c:pt>
                <c:pt idx="1446">
                  <c:v>97.240423628072861</c:v>
                </c:pt>
                <c:pt idx="1447">
                  <c:v>97.240565746351479</c:v>
                </c:pt>
                <c:pt idx="1448">
                  <c:v>97.249068968204512</c:v>
                </c:pt>
                <c:pt idx="1449">
                  <c:v>97.286574058718742</c:v>
                </c:pt>
                <c:pt idx="1450">
                  <c:v>97.322665893766313</c:v>
                </c:pt>
                <c:pt idx="1451">
                  <c:v>97.591048882854352</c:v>
                </c:pt>
                <c:pt idx="1452">
                  <c:v>97.649126372762026</c:v>
                </c:pt>
                <c:pt idx="1453">
                  <c:v>97.696050324243387</c:v>
                </c:pt>
                <c:pt idx="1454">
                  <c:v>97.765955838664524</c:v>
                </c:pt>
                <c:pt idx="1455">
                  <c:v>97.839747388716219</c:v>
                </c:pt>
                <c:pt idx="1456">
                  <c:v>97.891470003783695</c:v>
                </c:pt>
                <c:pt idx="1457">
                  <c:v>97.973937702654524</c:v>
                </c:pt>
                <c:pt idx="1458">
                  <c:v>98.04756230083612</c:v>
                </c:pt>
                <c:pt idx="1459">
                  <c:v>98.114555182809227</c:v>
                </c:pt>
                <c:pt idx="1460">
                  <c:v>98.180776257519753</c:v>
                </c:pt>
                <c:pt idx="1461">
                  <c:v>98.220697378500347</c:v>
                </c:pt>
                <c:pt idx="1462">
                  <c:v>98.275621659087108</c:v>
                </c:pt>
                <c:pt idx="1463">
                  <c:v>98.315266248678995</c:v>
                </c:pt>
                <c:pt idx="1464">
                  <c:v>98.342015696745193</c:v>
                </c:pt>
                <c:pt idx="1465">
                  <c:v>98.352386197519849</c:v>
                </c:pt>
                <c:pt idx="1466">
                  <c:v>98.347666282246081</c:v>
                </c:pt>
                <c:pt idx="1467">
                  <c:v>98.329335096521319</c:v>
                </c:pt>
                <c:pt idx="1468">
                  <c:v>98.319921976270606</c:v>
                </c:pt>
                <c:pt idx="1469">
                  <c:v>98.278960441087378</c:v>
                </c:pt>
                <c:pt idx="1470">
                  <c:v>98.24247838161088</c:v>
                </c:pt>
                <c:pt idx="1471">
                  <c:v>98.206315496751216</c:v>
                </c:pt>
                <c:pt idx="1472">
                  <c:v>98.163670026638499</c:v>
                </c:pt>
                <c:pt idx="1473">
                  <c:v>98.134247226224829</c:v>
                </c:pt>
                <c:pt idx="1474">
                  <c:v>98.088727043063528</c:v>
                </c:pt>
                <c:pt idx="1475">
                  <c:v>98.038320833434653</c:v>
                </c:pt>
                <c:pt idx="1476">
                  <c:v>98.003277982927756</c:v>
                </c:pt>
                <c:pt idx="1477">
                  <c:v>98.00213584833898</c:v>
                </c:pt>
                <c:pt idx="1478">
                  <c:v>97.983616608586914</c:v>
                </c:pt>
                <c:pt idx="1479">
                  <c:v>97.993849831789674</c:v>
                </c:pt>
                <c:pt idx="1480">
                  <c:v>97.972852492718488</c:v>
                </c:pt>
                <c:pt idx="1481">
                  <c:v>97.975957861031617</c:v>
                </c:pt>
                <c:pt idx="1482">
                  <c:v>98.005256426845932</c:v>
                </c:pt>
                <c:pt idx="1483">
                  <c:v>98.046081556160388</c:v>
                </c:pt>
                <c:pt idx="1484">
                  <c:v>98.059537977587297</c:v>
                </c:pt>
                <c:pt idx="1485">
                  <c:v>98.087060888065565</c:v>
                </c:pt>
                <c:pt idx="1486">
                  <c:v>98.130794110954895</c:v>
                </c:pt>
                <c:pt idx="1487">
                  <c:v>98.169372784111545</c:v>
                </c:pt>
                <c:pt idx="1488">
                  <c:v>98.179745036391168</c:v>
                </c:pt>
                <c:pt idx="1489">
                  <c:v>98.186800774911148</c:v>
                </c:pt>
                <c:pt idx="1490">
                  <c:v>98.213351516297934</c:v>
                </c:pt>
                <c:pt idx="1491">
                  <c:v>98.20608410964617</c:v>
                </c:pt>
                <c:pt idx="1492">
                  <c:v>98.210923486537524</c:v>
                </c:pt>
                <c:pt idx="1493">
                  <c:v>98.181539339236281</c:v>
                </c:pt>
                <c:pt idx="1494">
                  <c:v>98.167480439842421</c:v>
                </c:pt>
                <c:pt idx="1495">
                  <c:v>98.135043068482901</c:v>
                </c:pt>
                <c:pt idx="1496">
                  <c:v>98.10167684578002</c:v>
                </c:pt>
                <c:pt idx="1497">
                  <c:v>98.04912776812381</c:v>
                </c:pt>
                <c:pt idx="1498">
                  <c:v>98.024356926580055</c:v>
                </c:pt>
                <c:pt idx="1499">
                  <c:v>97.975562201227874</c:v>
                </c:pt>
                <c:pt idx="1500">
                  <c:v>97.950756514802762</c:v>
                </c:pt>
                <c:pt idx="1501">
                  <c:v>97.940025749982766</c:v>
                </c:pt>
                <c:pt idx="1502">
                  <c:v>97.894445543362934</c:v>
                </c:pt>
                <c:pt idx="1503">
                  <c:v>97.867284239250637</c:v>
                </c:pt>
                <c:pt idx="1504">
                  <c:v>97.851630594056388</c:v>
                </c:pt>
                <c:pt idx="1505">
                  <c:v>97.875026309850767</c:v>
                </c:pt>
                <c:pt idx="1506">
                  <c:v>97.889576048163008</c:v>
                </c:pt>
                <c:pt idx="1507">
                  <c:v>97.906563142457642</c:v>
                </c:pt>
                <c:pt idx="1508">
                  <c:v>97.93822587420587</c:v>
                </c:pt>
                <c:pt idx="1509">
                  <c:v>97.966596260684014</c:v>
                </c:pt>
                <c:pt idx="1510">
                  <c:v>98.014669600882044</c:v>
                </c:pt>
                <c:pt idx="1511">
                  <c:v>98.060872182254926</c:v>
                </c:pt>
                <c:pt idx="1512">
                  <c:v>98.078961888319057</c:v>
                </c:pt>
                <c:pt idx="1513">
                  <c:v>98.117783649180041</c:v>
                </c:pt>
                <c:pt idx="1514">
                  <c:v>98.127392905201162</c:v>
                </c:pt>
                <c:pt idx="1515">
                  <c:v>98.152178841789691</c:v>
                </c:pt>
                <c:pt idx="1516">
                  <c:v>98.180500826080532</c:v>
                </c:pt>
                <c:pt idx="1517">
                  <c:v>98.145495881013687</c:v>
                </c:pt>
                <c:pt idx="1518">
                  <c:v>98.135976019348547</c:v>
                </c:pt>
                <c:pt idx="1519">
                  <c:v>98.123301595614379</c:v>
                </c:pt>
                <c:pt idx="1520">
                  <c:v>98.094033761259283</c:v>
                </c:pt>
                <c:pt idx="1521">
                  <c:v>98.048570850074739</c:v>
                </c:pt>
                <c:pt idx="1522">
                  <c:v>98.00956759917689</c:v>
                </c:pt>
                <c:pt idx="1523">
                  <c:v>97.972551713718019</c:v>
                </c:pt>
                <c:pt idx="1524">
                  <c:v>97.920928752686734</c:v>
                </c:pt>
                <c:pt idx="1525">
                  <c:v>97.88548630473413</c:v>
                </c:pt>
                <c:pt idx="1526">
                  <c:v>97.836192572707105</c:v>
                </c:pt>
                <c:pt idx="1527">
                  <c:v>97.830485008691269</c:v>
                </c:pt>
                <c:pt idx="1528">
                  <c:v>97.805364434740596</c:v>
                </c:pt>
                <c:pt idx="1529">
                  <c:v>97.81345115263548</c:v>
                </c:pt>
                <c:pt idx="1530">
                  <c:v>97.80393899512373</c:v>
                </c:pt>
                <c:pt idx="1531">
                  <c:v>97.800873580583527</c:v>
                </c:pt>
                <c:pt idx="1532">
                  <c:v>97.811694353010836</c:v>
                </c:pt>
                <c:pt idx="1533">
                  <c:v>97.837640342234749</c:v>
                </c:pt>
                <c:pt idx="1534">
                  <c:v>97.85758782268573</c:v>
                </c:pt>
                <c:pt idx="1535">
                  <c:v>97.881187883878624</c:v>
                </c:pt>
                <c:pt idx="1536">
                  <c:v>97.867143240090002</c:v>
                </c:pt>
                <c:pt idx="1537">
                  <c:v>97.886124841214496</c:v>
                </c:pt>
                <c:pt idx="1538">
                  <c:v>97.867310546654906</c:v>
                </c:pt>
                <c:pt idx="1539">
                  <c:v>97.853460795997989</c:v>
                </c:pt>
                <c:pt idx="1540">
                  <c:v>97.824440143873517</c:v>
                </c:pt>
                <c:pt idx="1541">
                  <c:v>97.77943420158752</c:v>
                </c:pt>
                <c:pt idx="1542">
                  <c:v>97.714191813233271</c:v>
                </c:pt>
                <c:pt idx="1543">
                  <c:v>97.680348654069746</c:v>
                </c:pt>
                <c:pt idx="1544">
                  <c:v>97.601851588198642</c:v>
                </c:pt>
                <c:pt idx="1545">
                  <c:v>97.533152636874661</c:v>
                </c:pt>
                <c:pt idx="1546">
                  <c:v>97.461297702415294</c:v>
                </c:pt>
                <c:pt idx="1547">
                  <c:v>97.406580496075151</c:v>
                </c:pt>
                <c:pt idx="1548">
                  <c:v>97.352866617345114</c:v>
                </c:pt>
                <c:pt idx="1549">
                  <c:v>97.31651132411875</c:v>
                </c:pt>
                <c:pt idx="1550">
                  <c:v>97.28116466358189</c:v>
                </c:pt>
                <c:pt idx="1551">
                  <c:v>97.265527328869041</c:v>
                </c:pt>
                <c:pt idx="1552">
                  <c:v>97.266989799820891</c:v>
                </c:pt>
                <c:pt idx="1553">
                  <c:v>97.284755993240736</c:v>
                </c:pt>
                <c:pt idx="1554">
                  <c:v>97.312214125042999</c:v>
                </c:pt>
                <c:pt idx="1555">
                  <c:v>97.3639442558799</c:v>
                </c:pt>
                <c:pt idx="1556">
                  <c:v>97.413948777747763</c:v>
                </c:pt>
                <c:pt idx="1557">
                  <c:v>97.476698311935237</c:v>
                </c:pt>
                <c:pt idx="1558">
                  <c:v>97.529834956600098</c:v>
                </c:pt>
                <c:pt idx="1559">
                  <c:v>97.604860567071356</c:v>
                </c:pt>
                <c:pt idx="1560">
                  <c:v>97.64332633753537</c:v>
                </c:pt>
                <c:pt idx="1561">
                  <c:v>97.689499219809875</c:v>
                </c:pt>
                <c:pt idx="1562">
                  <c:v>97.715760769159857</c:v>
                </c:pt>
                <c:pt idx="1563">
                  <c:v>97.72591758890735</c:v>
                </c:pt>
                <c:pt idx="1564">
                  <c:v>97.715382206662909</c:v>
                </c:pt>
                <c:pt idx="1565">
                  <c:v>97.719410161554777</c:v>
                </c:pt>
                <c:pt idx="1566">
                  <c:v>97.678426763435539</c:v>
                </c:pt>
                <c:pt idx="1567">
                  <c:v>97.643618123581888</c:v>
                </c:pt>
                <c:pt idx="1568">
                  <c:v>97.58658927485186</c:v>
                </c:pt>
                <c:pt idx="1569">
                  <c:v>97.534006220056369</c:v>
                </c:pt>
                <c:pt idx="1570">
                  <c:v>97.497217101749229</c:v>
                </c:pt>
                <c:pt idx="1571">
                  <c:v>97.462237627791538</c:v>
                </c:pt>
                <c:pt idx="1572">
                  <c:v>97.424446732638728</c:v>
                </c:pt>
                <c:pt idx="1573">
                  <c:v>97.392689803431864</c:v>
                </c:pt>
                <c:pt idx="1574">
                  <c:v>97.398678116954613</c:v>
                </c:pt>
                <c:pt idx="1575">
                  <c:v>97.397692835828224</c:v>
                </c:pt>
                <c:pt idx="1576">
                  <c:v>97.421548634417917</c:v>
                </c:pt>
                <c:pt idx="1577">
                  <c:v>97.472320468158102</c:v>
                </c:pt>
                <c:pt idx="1578">
                  <c:v>97.520206159146483</c:v>
                </c:pt>
                <c:pt idx="1579">
                  <c:v>97.583518946607001</c:v>
                </c:pt>
                <c:pt idx="1580">
                  <c:v>97.642744984711527</c:v>
                </c:pt>
                <c:pt idx="1581">
                  <c:v>97.719497707272183</c:v>
                </c:pt>
                <c:pt idx="1582">
                  <c:v>97.781060454154726</c:v>
                </c:pt>
                <c:pt idx="1583">
                  <c:v>97.816200827270393</c:v>
                </c:pt>
                <c:pt idx="1584">
                  <c:v>97.865515593658529</c:v>
                </c:pt>
                <c:pt idx="1585">
                  <c:v>97.881456763201527</c:v>
                </c:pt>
                <c:pt idx="1586">
                  <c:v>97.899612853039457</c:v>
                </c:pt>
                <c:pt idx="1587">
                  <c:v>97.890005058041368</c:v>
                </c:pt>
                <c:pt idx="1588">
                  <c:v>97.880095148465614</c:v>
                </c:pt>
                <c:pt idx="1589">
                  <c:v>97.854317382148082</c:v>
                </c:pt>
                <c:pt idx="1590">
                  <c:v>97.822046827820259</c:v>
                </c:pt>
                <c:pt idx="1591">
                  <c:v>97.805397537871499</c:v>
                </c:pt>
                <c:pt idx="1592">
                  <c:v>97.770648094258746</c:v>
                </c:pt>
                <c:pt idx="1593">
                  <c:v>97.741734164292495</c:v>
                </c:pt>
                <c:pt idx="1594">
                  <c:v>97.724299171146868</c:v>
                </c:pt>
                <c:pt idx="1595">
                  <c:v>97.729076273836384</c:v>
                </c:pt>
                <c:pt idx="1596">
                  <c:v>97.749654889539869</c:v>
                </c:pt>
                <c:pt idx="1597">
                  <c:v>97.750773681048074</c:v>
                </c:pt>
                <c:pt idx="1598">
                  <c:v>97.791784591922863</c:v>
                </c:pt>
                <c:pt idx="1599">
                  <c:v>97.824628930760497</c:v>
                </c:pt>
                <c:pt idx="1600">
                  <c:v>97.88870191339177</c:v>
                </c:pt>
                <c:pt idx="1601">
                  <c:v>97.924145913566747</c:v>
                </c:pt>
                <c:pt idx="1602">
                  <c:v>97.980056440406756</c:v>
                </c:pt>
                <c:pt idx="1603">
                  <c:v>97.999160909688456</c:v>
                </c:pt>
                <c:pt idx="1604">
                  <c:v>98.010234577997025</c:v>
                </c:pt>
                <c:pt idx="1605">
                  <c:v>98.040085095727648</c:v>
                </c:pt>
                <c:pt idx="1606">
                  <c:v>98.032062466600991</c:v>
                </c:pt>
                <c:pt idx="1607">
                  <c:v>98.003151642470755</c:v>
                </c:pt>
                <c:pt idx="1608">
                  <c:v>97.973004838520524</c:v>
                </c:pt>
                <c:pt idx="1609">
                  <c:v>97.948097142821609</c:v>
                </c:pt>
                <c:pt idx="1610">
                  <c:v>97.884183069413353</c:v>
                </c:pt>
                <c:pt idx="1611">
                  <c:v>97.830021410720732</c:v>
                </c:pt>
                <c:pt idx="1612">
                  <c:v>97.775002100461776</c:v>
                </c:pt>
                <c:pt idx="1613">
                  <c:v>97.736722258030767</c:v>
                </c:pt>
                <c:pt idx="1614">
                  <c:v>97.699405087423742</c:v>
                </c:pt>
                <c:pt idx="1615">
                  <c:v>97.698492915609478</c:v>
                </c:pt>
                <c:pt idx="1616">
                  <c:v>97.678147636590495</c:v>
                </c:pt>
                <c:pt idx="1617">
                  <c:v>97.672470773465704</c:v>
                </c:pt>
                <c:pt idx="1618">
                  <c:v>97.716253274113825</c:v>
                </c:pt>
                <c:pt idx="1619">
                  <c:v>97.76797007632598</c:v>
                </c:pt>
                <c:pt idx="1620">
                  <c:v>97.794827975174627</c:v>
                </c:pt>
                <c:pt idx="1621">
                  <c:v>97.854717237673455</c:v>
                </c:pt>
                <c:pt idx="1622">
                  <c:v>97.918175501914959</c:v>
                </c:pt>
                <c:pt idx="1623">
                  <c:v>97.990426333573112</c:v>
                </c:pt>
                <c:pt idx="1624">
                  <c:v>98.015003987508635</c:v>
                </c:pt>
                <c:pt idx="1625">
                  <c:v>98.048236545096117</c:v>
                </c:pt>
                <c:pt idx="1626">
                  <c:v>98.082802529259538</c:v>
                </c:pt>
                <c:pt idx="1627">
                  <c:v>98.09609218909425</c:v>
                </c:pt>
                <c:pt idx="1628">
                  <c:v>98.097870132536258</c:v>
                </c:pt>
                <c:pt idx="1629">
                  <c:v>98.090454710422463</c:v>
                </c:pt>
                <c:pt idx="1630">
                  <c:v>98.092602595318553</c:v>
                </c:pt>
                <c:pt idx="1631">
                  <c:v>98.078044877537138</c:v>
                </c:pt>
                <c:pt idx="1632">
                  <c:v>98.053327961664252</c:v>
                </c:pt>
                <c:pt idx="1633">
                  <c:v>98.028660930705485</c:v>
                </c:pt>
                <c:pt idx="1634">
                  <c:v>98.004204841306603</c:v>
                </c:pt>
                <c:pt idx="1635">
                  <c:v>98.005423395848595</c:v>
                </c:pt>
                <c:pt idx="1636">
                  <c:v>98.006240615852278</c:v>
                </c:pt>
                <c:pt idx="1637">
                  <c:v>98.019634325269749</c:v>
                </c:pt>
                <c:pt idx="1638">
                  <c:v>98.016584208881611</c:v>
                </c:pt>
                <c:pt idx="1639">
                  <c:v>98.021003310414216</c:v>
                </c:pt>
                <c:pt idx="1640">
                  <c:v>98.026739625597983</c:v>
                </c:pt>
                <c:pt idx="1641">
                  <c:v>98.036052709869892</c:v>
                </c:pt>
                <c:pt idx="1642">
                  <c:v>98.024363906434459</c:v>
                </c:pt>
                <c:pt idx="1643">
                  <c:v>98.006737927979088</c:v>
                </c:pt>
                <c:pt idx="1644">
                  <c:v>98.008913256115363</c:v>
                </c:pt>
                <c:pt idx="1645">
                  <c:v>97.982010752882985</c:v>
                </c:pt>
                <c:pt idx="1646">
                  <c:v>97.953520378342773</c:v>
                </c:pt>
                <c:pt idx="1647">
                  <c:v>97.911343618063512</c:v>
                </c:pt>
                <c:pt idx="1648">
                  <c:v>97.884128559462255</c:v>
                </c:pt>
                <c:pt idx="1649">
                  <c:v>97.842442892823499</c:v>
                </c:pt>
                <c:pt idx="1650">
                  <c:v>97.83694553391615</c:v>
                </c:pt>
                <c:pt idx="1651">
                  <c:v>97.812767408686256</c:v>
                </c:pt>
                <c:pt idx="1652">
                  <c:v>97.807503172833634</c:v>
                </c:pt>
                <c:pt idx="1653">
                  <c:v>97.815865913436994</c:v>
                </c:pt>
                <c:pt idx="1654">
                  <c:v>97.816449722396897</c:v>
                </c:pt>
                <c:pt idx="1655">
                  <c:v>97.80950149873938</c:v>
                </c:pt>
                <c:pt idx="1656">
                  <c:v>97.832515149509362</c:v>
                </c:pt>
                <c:pt idx="1657">
                  <c:v>97.824255348195507</c:v>
                </c:pt>
                <c:pt idx="1658">
                  <c:v>97.822563548007622</c:v>
                </c:pt>
                <c:pt idx="1659">
                  <c:v>97.779537212000832</c:v>
                </c:pt>
                <c:pt idx="1660">
                  <c:v>97.763748127194646</c:v>
                </c:pt>
                <c:pt idx="1661">
                  <c:v>97.741692941149907</c:v>
                </c:pt>
                <c:pt idx="1662">
                  <c:v>97.670111052200212</c:v>
                </c:pt>
                <c:pt idx="1663">
                  <c:v>97.630233904235496</c:v>
                </c:pt>
                <c:pt idx="1664">
                  <c:v>97.594390403888767</c:v>
                </c:pt>
                <c:pt idx="1665">
                  <c:v>97.50790401943641</c:v>
                </c:pt>
                <c:pt idx="1666">
                  <c:v>97.467067799907767</c:v>
                </c:pt>
                <c:pt idx="1667">
                  <c:v>97.451735681512872</c:v>
                </c:pt>
                <c:pt idx="1668">
                  <c:v>97.463032468942885</c:v>
                </c:pt>
                <c:pt idx="1669">
                  <c:v>97.497023082600407</c:v>
                </c:pt>
                <c:pt idx="1670">
                  <c:v>97.527121519349535</c:v>
                </c:pt>
                <c:pt idx="1671">
                  <c:v>97.561674585726649</c:v>
                </c:pt>
                <c:pt idx="1672">
                  <c:v>97.614345461575141</c:v>
                </c:pt>
                <c:pt idx="1673">
                  <c:v>97.680844564748384</c:v>
                </c:pt>
                <c:pt idx="1674">
                  <c:v>97.693309941568231</c:v>
                </c:pt>
                <c:pt idx="1675">
                  <c:v>97.776360908320498</c:v>
                </c:pt>
                <c:pt idx="1676">
                  <c:v>97.751917276935245</c:v>
                </c:pt>
                <c:pt idx="1677">
                  <c:v>97.761401180938492</c:v>
                </c:pt>
                <c:pt idx="1678">
                  <c:v>97.748580916858515</c:v>
                </c:pt>
                <c:pt idx="1679">
                  <c:v>97.738816197772508</c:v>
                </c:pt>
                <c:pt idx="1680">
                  <c:v>97.643615975274656</c:v>
                </c:pt>
                <c:pt idx="1681">
                  <c:v>97.609851157971889</c:v>
                </c:pt>
                <c:pt idx="1682">
                  <c:v>97.532948211333135</c:v>
                </c:pt>
                <c:pt idx="1683">
                  <c:v>97.486430572835758</c:v>
                </c:pt>
                <c:pt idx="1684">
                  <c:v>97.43888840518602</c:v>
                </c:pt>
                <c:pt idx="1685">
                  <c:v>97.408054131374769</c:v>
                </c:pt>
                <c:pt idx="1686">
                  <c:v>97.35368475032422</c:v>
                </c:pt>
                <c:pt idx="1687">
                  <c:v>97.362794232540125</c:v>
                </c:pt>
                <c:pt idx="1688">
                  <c:v>97.391922951519888</c:v>
                </c:pt>
                <c:pt idx="1689">
                  <c:v>97.380464822640818</c:v>
                </c:pt>
                <c:pt idx="1690">
                  <c:v>97.40500009076338</c:v>
                </c:pt>
                <c:pt idx="1691">
                  <c:v>97.436153927736825</c:v>
                </c:pt>
                <c:pt idx="1692">
                  <c:v>97.482393682077571</c:v>
                </c:pt>
                <c:pt idx="1693">
                  <c:v>97.484274107788949</c:v>
                </c:pt>
                <c:pt idx="1694">
                  <c:v>97.481860747616651</c:v>
                </c:pt>
                <c:pt idx="1695">
                  <c:v>97.460933270077732</c:v>
                </c:pt>
                <c:pt idx="1696">
                  <c:v>97.45676736885801</c:v>
                </c:pt>
                <c:pt idx="1697">
                  <c:v>97.436624421743204</c:v>
                </c:pt>
                <c:pt idx="1698">
                  <c:v>97.413645183860339</c:v>
                </c:pt>
                <c:pt idx="1699">
                  <c:v>97.42864447026875</c:v>
                </c:pt>
                <c:pt idx="1700">
                  <c:v>97.432216169276245</c:v>
                </c:pt>
                <c:pt idx="1701">
                  <c:v>97.496664935860977</c:v>
                </c:pt>
                <c:pt idx="1702">
                  <c:v>97.536495671211384</c:v>
                </c:pt>
                <c:pt idx="1703">
                  <c:v>97.564083810958977</c:v>
                </c:pt>
                <c:pt idx="1704">
                  <c:v>97.649562556724732</c:v>
                </c:pt>
                <c:pt idx="1705">
                  <c:v>97.697437936760252</c:v>
                </c:pt>
                <c:pt idx="1706">
                  <c:v>97.729592084350543</c:v>
                </c:pt>
                <c:pt idx="1707">
                  <c:v>97.722078973924596</c:v>
                </c:pt>
                <c:pt idx="1708">
                  <c:v>97.7310857888844</c:v>
                </c:pt>
                <c:pt idx="1709">
                  <c:v>97.696962009715833</c:v>
                </c:pt>
                <c:pt idx="1710">
                  <c:v>97.641107073650829</c:v>
                </c:pt>
                <c:pt idx="1711">
                  <c:v>97.61919683221825</c:v>
                </c:pt>
                <c:pt idx="1712">
                  <c:v>97.528528208546021</c:v>
                </c:pt>
                <c:pt idx="1713">
                  <c:v>97.476826625900372</c:v>
                </c:pt>
                <c:pt idx="1714">
                  <c:v>97.429269603655939</c:v>
                </c:pt>
                <c:pt idx="1715">
                  <c:v>97.385930048529957</c:v>
                </c:pt>
                <c:pt idx="1716">
                  <c:v>97.36234549231034</c:v>
                </c:pt>
                <c:pt idx="1717">
                  <c:v>97.361742759868406</c:v>
                </c:pt>
                <c:pt idx="1718">
                  <c:v>97.39893708283671</c:v>
                </c:pt>
                <c:pt idx="1719">
                  <c:v>97.398124773109245</c:v>
                </c:pt>
                <c:pt idx="1720">
                  <c:v>97.441255188336399</c:v>
                </c:pt>
                <c:pt idx="1721">
                  <c:v>97.511849486036894</c:v>
                </c:pt>
                <c:pt idx="1722">
                  <c:v>97.511571149714854</c:v>
                </c:pt>
                <c:pt idx="1723">
                  <c:v>97.534022121904314</c:v>
                </c:pt>
                <c:pt idx="1724">
                  <c:v>97.532130865590034</c:v>
                </c:pt>
                <c:pt idx="1725">
                  <c:v>97.517469565568319</c:v>
                </c:pt>
                <c:pt idx="1726">
                  <c:v>97.531111430695191</c:v>
                </c:pt>
                <c:pt idx="1727">
                  <c:v>97.499744853157594</c:v>
                </c:pt>
                <c:pt idx="1728">
                  <c:v>97.485310706114419</c:v>
                </c:pt>
                <c:pt idx="1729">
                  <c:v>97.498582707126317</c:v>
                </c:pt>
                <c:pt idx="1730">
                  <c:v>97.551375008777541</c:v>
                </c:pt>
                <c:pt idx="1731">
                  <c:v>97.641438934420108</c:v>
                </c:pt>
                <c:pt idx="1732">
                  <c:v>97.677504825830056</c:v>
                </c:pt>
                <c:pt idx="1733">
                  <c:v>97.771908290154215</c:v>
                </c:pt>
                <c:pt idx="1734">
                  <c:v>97.874520298737451</c:v>
                </c:pt>
                <c:pt idx="1735">
                  <c:v>97.933204532979033</c:v>
                </c:pt>
                <c:pt idx="1736">
                  <c:v>97.995473103111038</c:v>
                </c:pt>
                <c:pt idx="1737">
                  <c:v>97.981134224769761</c:v>
                </c:pt>
                <c:pt idx="1738">
                  <c:v>97.926567960700055</c:v>
                </c:pt>
                <c:pt idx="1739">
                  <c:v>97.902113287847499</c:v>
                </c:pt>
                <c:pt idx="1740">
                  <c:v>97.795452311082713</c:v>
                </c:pt>
                <c:pt idx="1741">
                  <c:v>97.672430146908596</c:v>
                </c:pt>
                <c:pt idx="1742">
                  <c:v>97.576621149212116</c:v>
                </c:pt>
                <c:pt idx="1743">
                  <c:v>97.45464718298058</c:v>
                </c:pt>
                <c:pt idx="1744">
                  <c:v>97.354488422120198</c:v>
                </c:pt>
                <c:pt idx="1745">
                  <c:v>97.28526272850749</c:v>
                </c:pt>
                <c:pt idx="1746">
                  <c:v>97.219972745300652</c:v>
                </c:pt>
                <c:pt idx="1747">
                  <c:v>97.202519697104407</c:v>
                </c:pt>
                <c:pt idx="1748">
                  <c:v>97.211569934465771</c:v>
                </c:pt>
                <c:pt idx="1749">
                  <c:v>97.186835317643002</c:v>
                </c:pt>
                <c:pt idx="1750">
                  <c:v>97.228458822654517</c:v>
                </c:pt>
                <c:pt idx="1751">
                  <c:v>97.253085891117308</c:v>
                </c:pt>
                <c:pt idx="1752">
                  <c:v>97.263943424665513</c:v>
                </c:pt>
                <c:pt idx="1753">
                  <c:v>97.245842779527607</c:v>
                </c:pt>
                <c:pt idx="1754">
                  <c:v>97.293536573638391</c:v>
                </c:pt>
                <c:pt idx="1755">
                  <c:v>97.31857790678626</c:v>
                </c:pt>
                <c:pt idx="1756">
                  <c:v>97.376609360072962</c:v>
                </c:pt>
                <c:pt idx="1757">
                  <c:v>97.392833113374621</c:v>
                </c:pt>
                <c:pt idx="1758">
                  <c:v>97.462033025301395</c:v>
                </c:pt>
                <c:pt idx="1759">
                  <c:v>97.526065265731575</c:v>
                </c:pt>
                <c:pt idx="1760">
                  <c:v>97.532106950518823</c:v>
                </c:pt>
                <c:pt idx="1761">
                  <c:v>97.563022962297964</c:v>
                </c:pt>
                <c:pt idx="1762">
                  <c:v>97.593562669186042</c:v>
                </c:pt>
                <c:pt idx="1763">
                  <c:v>97.589614858548543</c:v>
                </c:pt>
                <c:pt idx="1764">
                  <c:v>97.607274725076977</c:v>
                </c:pt>
                <c:pt idx="1765">
                  <c:v>97.542136662840051</c:v>
                </c:pt>
                <c:pt idx="1766">
                  <c:v>97.54129255084159</c:v>
                </c:pt>
                <c:pt idx="1767">
                  <c:v>97.519383846675282</c:v>
                </c:pt>
                <c:pt idx="1768">
                  <c:v>97.493793513419888</c:v>
                </c:pt>
                <c:pt idx="1769">
                  <c:v>97.441914851344464</c:v>
                </c:pt>
                <c:pt idx="1770">
                  <c:v>97.44793357379757</c:v>
                </c:pt>
                <c:pt idx="1771">
                  <c:v>97.391062338911269</c:v>
                </c:pt>
                <c:pt idx="1772">
                  <c:v>97.350692194750181</c:v>
                </c:pt>
                <c:pt idx="1773">
                  <c:v>97.307233336788386</c:v>
                </c:pt>
                <c:pt idx="1774">
                  <c:v>97.241149732143555</c:v>
                </c:pt>
                <c:pt idx="1775">
                  <c:v>97.188028137214218</c:v>
                </c:pt>
                <c:pt idx="1776">
                  <c:v>97.145073104017428</c:v>
                </c:pt>
                <c:pt idx="1777">
                  <c:v>97.056785862484958</c:v>
                </c:pt>
                <c:pt idx="1778">
                  <c:v>97.052404279296468</c:v>
                </c:pt>
                <c:pt idx="1779">
                  <c:v>97.025513083322537</c:v>
                </c:pt>
                <c:pt idx="1780">
                  <c:v>97.063449141977287</c:v>
                </c:pt>
                <c:pt idx="1781">
                  <c:v>97.194958142427566</c:v>
                </c:pt>
                <c:pt idx="1782">
                  <c:v>97.237713827354213</c:v>
                </c:pt>
                <c:pt idx="1783">
                  <c:v>97.285314275250514</c:v>
                </c:pt>
                <c:pt idx="1784">
                  <c:v>97.280020010309656</c:v>
                </c:pt>
                <c:pt idx="1785">
                  <c:v>97.238881778988457</c:v>
                </c:pt>
                <c:pt idx="1786">
                  <c:v>97.208578414396101</c:v>
                </c:pt>
                <c:pt idx="1787">
                  <c:v>97.179935499428353</c:v>
                </c:pt>
                <c:pt idx="1788">
                  <c:v>97.111409563733616</c:v>
                </c:pt>
                <c:pt idx="1789">
                  <c:v>97.067820398705834</c:v>
                </c:pt>
                <c:pt idx="1790">
                  <c:v>97.023540852952891</c:v>
                </c:pt>
                <c:pt idx="1791">
                  <c:v>97.013550592148235</c:v>
                </c:pt>
                <c:pt idx="1792">
                  <c:v>97.081368184562578</c:v>
                </c:pt>
                <c:pt idx="1793">
                  <c:v>97.123379731599783</c:v>
                </c:pt>
                <c:pt idx="1794">
                  <c:v>97.217351573141656</c:v>
                </c:pt>
                <c:pt idx="1795">
                  <c:v>97.289928989744027</c:v>
                </c:pt>
                <c:pt idx="1796">
                  <c:v>97.3678276639464</c:v>
                </c:pt>
                <c:pt idx="1797">
                  <c:v>97.429332140167972</c:v>
                </c:pt>
                <c:pt idx="1798">
                  <c:v>97.518561796650289</c:v>
                </c:pt>
                <c:pt idx="1799">
                  <c:v>97.60761388497869</c:v>
                </c:pt>
                <c:pt idx="1800">
                  <c:v>97.725847545142074</c:v>
                </c:pt>
                <c:pt idx="1801">
                  <c:v>97.782282484032834</c:v>
                </c:pt>
                <c:pt idx="1802">
                  <c:v>97.904885828909528</c:v>
                </c:pt>
                <c:pt idx="1803">
                  <c:v>97.994831427313173</c:v>
                </c:pt>
                <c:pt idx="1804">
                  <c:v>98.01606347878068</c:v>
                </c:pt>
                <c:pt idx="1805">
                  <c:v>98.057045625577757</c:v>
                </c:pt>
                <c:pt idx="1806">
                  <c:v>98.042657476530664</c:v>
                </c:pt>
                <c:pt idx="1807">
                  <c:v>97.994933300844281</c:v>
                </c:pt>
                <c:pt idx="1808">
                  <c:v>97.965707665686395</c:v>
                </c:pt>
                <c:pt idx="1809">
                  <c:v>97.906010323087912</c:v>
                </c:pt>
                <c:pt idx="1810">
                  <c:v>97.902947287028013</c:v>
                </c:pt>
                <c:pt idx="1811">
                  <c:v>97.861681860818535</c:v>
                </c:pt>
                <c:pt idx="1812">
                  <c:v>97.787429556785696</c:v>
                </c:pt>
                <c:pt idx="1813">
                  <c:v>97.63823817214535</c:v>
                </c:pt>
                <c:pt idx="1814">
                  <c:v>97.444242414167405</c:v>
                </c:pt>
                <c:pt idx="1815">
                  <c:v>97.261221059859025</c:v>
                </c:pt>
                <c:pt idx="1816">
                  <c:v>97.046511118264135</c:v>
                </c:pt>
                <c:pt idx="1817">
                  <c:v>96.881109570038376</c:v>
                </c:pt>
                <c:pt idx="1818">
                  <c:v>96.66128001653837</c:v>
                </c:pt>
                <c:pt idx="1819">
                  <c:v>96.40060975363626</c:v>
                </c:pt>
                <c:pt idx="1820">
                  <c:v>96.104747263557542</c:v>
                </c:pt>
                <c:pt idx="1821">
                  <c:v>95.648236713248039</c:v>
                </c:pt>
                <c:pt idx="1822">
                  <c:v>94.96134946728678</c:v>
                </c:pt>
                <c:pt idx="1823">
                  <c:v>94.203722969125522</c:v>
                </c:pt>
                <c:pt idx="1824">
                  <c:v>93.327850011313856</c:v>
                </c:pt>
                <c:pt idx="1825">
                  <c:v>92.349393796050009</c:v>
                </c:pt>
                <c:pt idx="1826">
                  <c:v>91.095900008525646</c:v>
                </c:pt>
                <c:pt idx="1827">
                  <c:v>89.536074192512601</c:v>
                </c:pt>
                <c:pt idx="1828">
                  <c:v>87.559080766874303</c:v>
                </c:pt>
                <c:pt idx="1829">
                  <c:v>85.034563423723625</c:v>
                </c:pt>
                <c:pt idx="1830">
                  <c:v>81.835045156705746</c:v>
                </c:pt>
                <c:pt idx="1831">
                  <c:v>78.079943468675026</c:v>
                </c:pt>
                <c:pt idx="1832">
                  <c:v>73.889207367019665</c:v>
                </c:pt>
                <c:pt idx="1833">
                  <c:v>69.524670446596275</c:v>
                </c:pt>
                <c:pt idx="1834">
                  <c:v>65.129693124353963</c:v>
                </c:pt>
                <c:pt idx="1835">
                  <c:v>61.043242411234338</c:v>
                </c:pt>
                <c:pt idx="1836">
                  <c:v>57.405281840951268</c:v>
                </c:pt>
                <c:pt idx="1837">
                  <c:v>54.250369888143041</c:v>
                </c:pt>
                <c:pt idx="1838">
                  <c:v>51.525816820760937</c:v>
                </c:pt>
                <c:pt idx="1839">
                  <c:v>49.245580573666672</c:v>
                </c:pt>
                <c:pt idx="1840">
                  <c:v>47.315093077407056</c:v>
                </c:pt>
                <c:pt idx="1841">
                  <c:v>45.552641724281635</c:v>
                </c:pt>
                <c:pt idx="1842">
                  <c:v>43.934909998261077</c:v>
                </c:pt>
                <c:pt idx="1843">
                  <c:v>42.403291585457275</c:v>
                </c:pt>
                <c:pt idx="1844">
                  <c:v>40.938590604421904</c:v>
                </c:pt>
                <c:pt idx="1845">
                  <c:v>39.486763595707089</c:v>
                </c:pt>
                <c:pt idx="1846">
                  <c:v>37.924813571755216</c:v>
                </c:pt>
                <c:pt idx="1847">
                  <c:v>36.220051086381766</c:v>
                </c:pt>
                <c:pt idx="1848">
                  <c:v>34.29342994453345</c:v>
                </c:pt>
                <c:pt idx="1849">
                  <c:v>32.040680957791423</c:v>
                </c:pt>
                <c:pt idx="1850">
                  <c:v>29.52290313158063</c:v>
                </c:pt>
                <c:pt idx="1851">
                  <c:v>26.844289549132778</c:v>
                </c:pt>
                <c:pt idx="1852">
                  <c:v>24.269966929485168</c:v>
                </c:pt>
                <c:pt idx="1853">
                  <c:v>21.936804369566492</c:v>
                </c:pt>
                <c:pt idx="1854">
                  <c:v>19.840171360130423</c:v>
                </c:pt>
                <c:pt idx="1855">
                  <c:v>17.950772526086137</c:v>
                </c:pt>
                <c:pt idx="1856">
                  <c:v>16.004695332965419</c:v>
                </c:pt>
                <c:pt idx="1857">
                  <c:v>13.918993715783349</c:v>
                </c:pt>
                <c:pt idx="1858">
                  <c:v>11.818481260209207</c:v>
                </c:pt>
                <c:pt idx="1859">
                  <c:v>9.8149809617935926</c:v>
                </c:pt>
                <c:pt idx="1860">
                  <c:v>8.1023445879226355</c:v>
                </c:pt>
                <c:pt idx="1861">
                  <c:v>6.682341581079366</c:v>
                </c:pt>
                <c:pt idx="1862">
                  <c:v>5.4355284793774201</c:v>
                </c:pt>
                <c:pt idx="1863">
                  <c:v>4.2518419435662418</c:v>
                </c:pt>
                <c:pt idx="1864">
                  <c:v>3.123839581664916</c:v>
                </c:pt>
                <c:pt idx="1865">
                  <c:v>2.0353244609763803</c:v>
                </c:pt>
                <c:pt idx="1866">
                  <c:v>1.1692462977965463</c:v>
                </c:pt>
                <c:pt idx="1867">
                  <c:v>0.56340665504303211</c:v>
                </c:pt>
                <c:pt idx="1868">
                  <c:v>0.22885464248367482</c:v>
                </c:pt>
                <c:pt idx="1869">
                  <c:v>7.6291806981082289E-2</c:v>
                </c:pt>
                <c:pt idx="1870">
                  <c:v>5.5850561437293889E-2</c:v>
                </c:pt>
                <c:pt idx="1871">
                  <c:v>3.0339137281599496E-2</c:v>
                </c:pt>
                <c:pt idx="1872">
                  <c:v>5.69866380333282E-2</c:v>
                </c:pt>
                <c:pt idx="1873">
                  <c:v>3.4492280022781797E-2</c:v>
                </c:pt>
                <c:pt idx="1874">
                  <c:v>1.4872968193800603E-2</c:v>
                </c:pt>
                <c:pt idx="1875">
                  <c:v>3.2127147142286087E-2</c:v>
                </c:pt>
                <c:pt idx="1876">
                  <c:v>1.8337249080878217E-2</c:v>
                </c:pt>
                <c:pt idx="1877">
                  <c:v>1.1988771281949325E-2</c:v>
                </c:pt>
                <c:pt idx="1878">
                  <c:v>4.6562587838956497E-2</c:v>
                </c:pt>
                <c:pt idx="1879">
                  <c:v>2.213773286949057E-2</c:v>
                </c:pt>
                <c:pt idx="1880">
                  <c:v>1.7017643815914741E-2</c:v>
                </c:pt>
                <c:pt idx="1881">
                  <c:v>1.0857311106182203E-2</c:v>
                </c:pt>
                <c:pt idx="1882">
                  <c:v>1.7714796975449244E-2</c:v>
                </c:pt>
                <c:pt idx="1883">
                  <c:v>3.2510588186618977E-2</c:v>
                </c:pt>
                <c:pt idx="1884">
                  <c:v>4.0723505105628346E-2</c:v>
                </c:pt>
                <c:pt idx="1885">
                  <c:v>1.1492397362555138E-2</c:v>
                </c:pt>
                <c:pt idx="1886">
                  <c:v>3.1940248840002537E-2</c:v>
                </c:pt>
                <c:pt idx="1887">
                  <c:v>8.7214207700618707E-3</c:v>
                </c:pt>
                <c:pt idx="1888">
                  <c:v>3.8953625190468875E-2</c:v>
                </c:pt>
                <c:pt idx="1889">
                  <c:v>1.0902419335774054E-2</c:v>
                </c:pt>
                <c:pt idx="1890">
                  <c:v>2.0154597427161202E-2</c:v>
                </c:pt>
                <c:pt idx="1891">
                  <c:v>2.7622073364016182E-2</c:v>
                </c:pt>
                <c:pt idx="1892">
                  <c:v>2.636754330589899E-3</c:v>
                </c:pt>
                <c:pt idx="1893">
                  <c:v>1.4153281300175673E-2</c:v>
                </c:pt>
                <c:pt idx="1894">
                  <c:v>2.7040403016617684E-2</c:v>
                </c:pt>
                <c:pt idx="1895">
                  <c:v>1.8273190869171327E-2</c:v>
                </c:pt>
                <c:pt idx="1896">
                  <c:v>2.7361012653310406E-2</c:v>
                </c:pt>
                <c:pt idx="1897">
                  <c:v>2.0169969782611343E-2</c:v>
                </c:pt>
                <c:pt idx="1898">
                  <c:v>2.5558484843872908E-2</c:v>
                </c:pt>
                <c:pt idx="1899">
                  <c:v>2.5354148895744881E-2</c:v>
                </c:pt>
                <c:pt idx="1900">
                  <c:v>2.0357991971755536E-2</c:v>
                </c:pt>
                <c:pt idx="1901">
                  <c:v>2.6095420754586384E-2</c:v>
                </c:pt>
                <c:pt idx="1902">
                  <c:v>1.3027397667469312E-2</c:v>
                </c:pt>
                <c:pt idx="1903">
                  <c:v>1.9543390740432799E-2</c:v>
                </c:pt>
                <c:pt idx="1904">
                  <c:v>2.8839048481213162E-2</c:v>
                </c:pt>
                <c:pt idx="1905">
                  <c:v>4.9211391021697887E-2</c:v>
                </c:pt>
                <c:pt idx="1906">
                  <c:v>5.169563072854616E-2</c:v>
                </c:pt>
                <c:pt idx="1907">
                  <c:v>6.5972085819788445E-2</c:v>
                </c:pt>
                <c:pt idx="1908">
                  <c:v>7.9284521027079211E-2</c:v>
                </c:pt>
                <c:pt idx="1909">
                  <c:v>9.5765444595818885E-2</c:v>
                </c:pt>
                <c:pt idx="1910">
                  <c:v>0.11754067448842595</c:v>
                </c:pt>
                <c:pt idx="1911">
                  <c:v>7.9471087056444914E-2</c:v>
                </c:pt>
                <c:pt idx="1912">
                  <c:v>6.8545532733457204E-2</c:v>
                </c:pt>
                <c:pt idx="1913">
                  <c:v>4.89124685152134E-2</c:v>
                </c:pt>
                <c:pt idx="1914">
                  <c:v>3.3631975159827306E-2</c:v>
                </c:pt>
                <c:pt idx="1915">
                  <c:v>6.6888313569416291E-3</c:v>
                </c:pt>
                <c:pt idx="1916">
                  <c:v>1.3702254756852991E-2</c:v>
                </c:pt>
                <c:pt idx="1917">
                  <c:v>2.1851079868717364E-2</c:v>
                </c:pt>
                <c:pt idx="1918">
                  <c:v>4.5040094488898258E-2</c:v>
                </c:pt>
                <c:pt idx="1919">
                  <c:v>6.7822707672648558E-2</c:v>
                </c:pt>
                <c:pt idx="1920">
                  <c:v>0.11134940195405287</c:v>
                </c:pt>
                <c:pt idx="1921">
                  <c:v>0.15830082725525482</c:v>
                </c:pt>
                <c:pt idx="1922">
                  <c:v>0.23648638129672314</c:v>
                </c:pt>
                <c:pt idx="1923">
                  <c:v>0.27221725433867661</c:v>
                </c:pt>
                <c:pt idx="1924">
                  <c:v>0.27516366654436247</c:v>
                </c:pt>
                <c:pt idx="1925">
                  <c:v>0.25692618700185649</c:v>
                </c:pt>
                <c:pt idx="1926">
                  <c:v>0.22454176414019114</c:v>
                </c:pt>
                <c:pt idx="1927">
                  <c:v>0.17665951897376445</c:v>
                </c:pt>
                <c:pt idx="1928">
                  <c:v>0.13754078561831487</c:v>
                </c:pt>
                <c:pt idx="1929">
                  <c:v>9.8222245866270957E-2</c:v>
                </c:pt>
                <c:pt idx="1930">
                  <c:v>6.5890639679777319E-2</c:v>
                </c:pt>
                <c:pt idx="1931">
                  <c:v>4.5702290116909253E-2</c:v>
                </c:pt>
                <c:pt idx="1932">
                  <c:v>2.9696014069056351E-2</c:v>
                </c:pt>
                <c:pt idx="1933">
                  <c:v>4.0141677309567601E-2</c:v>
                </c:pt>
                <c:pt idx="1934">
                  <c:v>4.7539084573028093E-2</c:v>
                </c:pt>
                <c:pt idx="1935">
                  <c:v>3.5690702209664013E-2</c:v>
                </c:pt>
                <c:pt idx="1936">
                  <c:v>4.1999771767682409E-2</c:v>
                </c:pt>
                <c:pt idx="1937">
                  <c:v>2.9464047718009954E-2</c:v>
                </c:pt>
                <c:pt idx="1938">
                  <c:v>3.679483589610015E-2</c:v>
                </c:pt>
                <c:pt idx="1939">
                  <c:v>2.8953658878534037E-2</c:v>
                </c:pt>
                <c:pt idx="1940">
                  <c:v>3.0018447684620926E-2</c:v>
                </c:pt>
                <c:pt idx="1941">
                  <c:v>2.1934789923800699E-2</c:v>
                </c:pt>
                <c:pt idx="1942">
                  <c:v>3.7930700746001314E-2</c:v>
                </c:pt>
                <c:pt idx="1943">
                  <c:v>3.7343890072309795E-2</c:v>
                </c:pt>
                <c:pt idx="1944">
                  <c:v>4.3863417830350401E-2</c:v>
                </c:pt>
                <c:pt idx="1945">
                  <c:v>7.6780792444020904E-2</c:v>
                </c:pt>
                <c:pt idx="1946">
                  <c:v>0.13473102045013496</c:v>
                </c:pt>
                <c:pt idx="1947">
                  <c:v>0.19113244777892896</c:v>
                </c:pt>
                <c:pt idx="1948">
                  <c:v>0.23843118601200025</c:v>
                </c:pt>
                <c:pt idx="1949">
                  <c:v>0.27628985191115807</c:v>
                </c:pt>
                <c:pt idx="1950">
                  <c:v>0.2866493532092006</c:v>
                </c:pt>
                <c:pt idx="1951">
                  <c:v>0.2774386896066342</c:v>
                </c:pt>
                <c:pt idx="1952">
                  <c:v>0.21498696988036822</c:v>
                </c:pt>
                <c:pt idx="1953">
                  <c:v>0.1743828739586735</c:v>
                </c:pt>
                <c:pt idx="1954">
                  <c:v>0.12494020842987039</c:v>
                </c:pt>
                <c:pt idx="1955">
                  <c:v>9.7087229620131638E-2</c:v>
                </c:pt>
                <c:pt idx="1956">
                  <c:v>7.022673724482438E-2</c:v>
                </c:pt>
                <c:pt idx="1957">
                  <c:v>4.4869507878468849E-2</c:v>
                </c:pt>
                <c:pt idx="1958">
                  <c:v>5.2699324752565425E-2</c:v>
                </c:pt>
                <c:pt idx="1959">
                  <c:v>5.235965227006352E-2</c:v>
                </c:pt>
                <c:pt idx="1960">
                  <c:v>5.7326110103256063E-2</c:v>
                </c:pt>
                <c:pt idx="1961">
                  <c:v>8.1775556758876336E-2</c:v>
                </c:pt>
                <c:pt idx="1962">
                  <c:v>7.3583405937221874E-2</c:v>
                </c:pt>
                <c:pt idx="1963">
                  <c:v>0.10490037418114498</c:v>
                </c:pt>
                <c:pt idx="1964">
                  <c:v>0.12096710751187426</c:v>
                </c:pt>
                <c:pt idx="1965">
                  <c:v>0.11297346747769071</c:v>
                </c:pt>
                <c:pt idx="1966">
                  <c:v>0.10557212820929668</c:v>
                </c:pt>
                <c:pt idx="1967">
                  <c:v>9.8449625274261932E-2</c:v>
                </c:pt>
                <c:pt idx="1968">
                  <c:v>5.5226531913757773E-2</c:v>
                </c:pt>
                <c:pt idx="1969">
                  <c:v>4.8773728943282135E-2</c:v>
                </c:pt>
                <c:pt idx="1970">
                  <c:v>2.95612555655871E-2</c:v>
                </c:pt>
                <c:pt idx="1971">
                  <c:v>1.0737349719333735E-2</c:v>
                </c:pt>
                <c:pt idx="1972">
                  <c:v>1.8888453220301256E-2</c:v>
                </c:pt>
                <c:pt idx="1973">
                  <c:v>2.9917840349021349E-3</c:v>
                </c:pt>
                <c:pt idx="1974">
                  <c:v>3.3231141484659242E-2</c:v>
                </c:pt>
                <c:pt idx="1975">
                  <c:v>2.2546570735010436E-2</c:v>
                </c:pt>
                <c:pt idx="1976">
                  <c:v>3.7015161415421521E-2</c:v>
                </c:pt>
                <c:pt idx="1977">
                  <c:v>3.2029974016704849E-2</c:v>
                </c:pt>
                <c:pt idx="1978">
                  <c:v>4.684550019737832E-2</c:v>
                </c:pt>
                <c:pt idx="1979">
                  <c:v>3.6081682132682903E-2</c:v>
                </c:pt>
                <c:pt idx="1980">
                  <c:v>4.5313887602025385E-2</c:v>
                </c:pt>
                <c:pt idx="1981">
                  <c:v>5.0623163942088732E-2</c:v>
                </c:pt>
                <c:pt idx="1982">
                  <c:v>6.5969961412033679E-2</c:v>
                </c:pt>
                <c:pt idx="1983">
                  <c:v>7.9763141954440037E-2</c:v>
                </c:pt>
                <c:pt idx="1984">
                  <c:v>7.3429411402359049E-2</c:v>
                </c:pt>
                <c:pt idx="1985">
                  <c:v>7.7913351371850306E-2</c:v>
                </c:pt>
                <c:pt idx="1986">
                  <c:v>6.166747627434755E-2</c:v>
                </c:pt>
                <c:pt idx="1987">
                  <c:v>7.0409169390289184E-2</c:v>
                </c:pt>
                <c:pt idx="1988">
                  <c:v>6.6187129762198968E-2</c:v>
                </c:pt>
                <c:pt idx="1989">
                  <c:v>4.5937033218480222E-2</c:v>
                </c:pt>
                <c:pt idx="1990">
                  <c:v>5.2659017204935349E-2</c:v>
                </c:pt>
                <c:pt idx="1991">
                  <c:v>7.6871203281427644E-2</c:v>
                </c:pt>
                <c:pt idx="1992">
                  <c:v>3.8989023515949378E-2</c:v>
                </c:pt>
                <c:pt idx="1993">
                  <c:v>3.4565042579945332E-2</c:v>
                </c:pt>
                <c:pt idx="1994">
                  <c:v>2.8579815708901092E-2</c:v>
                </c:pt>
                <c:pt idx="1995">
                  <c:v>4.4278368222037456E-2</c:v>
                </c:pt>
                <c:pt idx="1996">
                  <c:v>5.2739384712719189E-2</c:v>
                </c:pt>
                <c:pt idx="1997">
                  <c:v>9.7859459269315441E-2</c:v>
                </c:pt>
                <c:pt idx="1998">
                  <c:v>9.3305496188393858E-2</c:v>
                </c:pt>
                <c:pt idx="1999">
                  <c:v>0.1173291488708486</c:v>
                </c:pt>
                <c:pt idx="2000">
                  <c:v>0.15507925838940201</c:v>
                </c:pt>
                <c:pt idx="2001">
                  <c:v>0.15676679786084952</c:v>
                </c:pt>
                <c:pt idx="2002">
                  <c:v>0.17755829470394929</c:v>
                </c:pt>
                <c:pt idx="2003">
                  <c:v>0.12151827231722562</c:v>
                </c:pt>
                <c:pt idx="2004">
                  <c:v>8.2664273556660881E-2</c:v>
                </c:pt>
                <c:pt idx="2005">
                  <c:v>7.369222102275888E-2</c:v>
                </c:pt>
                <c:pt idx="2006">
                  <c:v>5.4815772706395094E-2</c:v>
                </c:pt>
                <c:pt idx="2007">
                  <c:v>4.811076502642804E-2</c:v>
                </c:pt>
                <c:pt idx="2008">
                  <c:v>3.9085331694452212E-2</c:v>
                </c:pt>
                <c:pt idx="2009">
                  <c:v>2.4498357724903344E-2</c:v>
                </c:pt>
                <c:pt idx="2010">
                  <c:v>3.1279997584412751E-2</c:v>
                </c:pt>
                <c:pt idx="2011">
                  <c:v>4.299318428511574E-2</c:v>
                </c:pt>
                <c:pt idx="2012">
                  <c:v>2.2231221362661285E-2</c:v>
                </c:pt>
                <c:pt idx="2013">
                  <c:v>4.5849306953934188E-2</c:v>
                </c:pt>
                <c:pt idx="2014">
                  <c:v>1.0030130406979167E-2</c:v>
                </c:pt>
                <c:pt idx="2015">
                  <c:v>6.1215908304093902E-2</c:v>
                </c:pt>
                <c:pt idx="2016">
                  <c:v>7.8109714091279016E-3</c:v>
                </c:pt>
                <c:pt idx="2017">
                  <c:v>2.2851619305775148E-2</c:v>
                </c:pt>
                <c:pt idx="2018">
                  <c:v>1.258067383822626E-2</c:v>
                </c:pt>
                <c:pt idx="2019">
                  <c:v>4.7825733946255604E-2</c:v>
                </c:pt>
                <c:pt idx="2020">
                  <c:v>2.3025498125188691E-2</c:v>
                </c:pt>
                <c:pt idx="2021">
                  <c:v>4.6766725919212479E-2</c:v>
                </c:pt>
                <c:pt idx="2022">
                  <c:v>1.3316201989165317E-2</c:v>
                </c:pt>
                <c:pt idx="2023">
                  <c:v>4.7314477670480505E-2</c:v>
                </c:pt>
                <c:pt idx="2024">
                  <c:v>3.2838682301930017E-2</c:v>
                </c:pt>
                <c:pt idx="2025">
                  <c:v>1.6700575411790753E-2</c:v>
                </c:pt>
                <c:pt idx="2026">
                  <c:v>3.1255612536367862E-2</c:v>
                </c:pt>
                <c:pt idx="2027">
                  <c:v>3.0227470578847417E-2</c:v>
                </c:pt>
                <c:pt idx="2028">
                  <c:v>5.9839929402298909E-2</c:v>
                </c:pt>
                <c:pt idx="2029">
                  <c:v>4.9824879547025386E-2</c:v>
                </c:pt>
                <c:pt idx="2030">
                  <c:v>7.5221983756120131E-2</c:v>
                </c:pt>
                <c:pt idx="2031">
                  <c:v>0.10976897189767182</c:v>
                </c:pt>
                <c:pt idx="2032">
                  <c:v>0.14625023735598328</c:v>
                </c:pt>
                <c:pt idx="2033">
                  <c:v>0.14914890618829979</c:v>
                </c:pt>
                <c:pt idx="2034">
                  <c:v>0.14114676214525493</c:v>
                </c:pt>
                <c:pt idx="2035">
                  <c:v>0.12984832334711716</c:v>
                </c:pt>
                <c:pt idx="2036">
                  <c:v>0.12840154501060197</c:v>
                </c:pt>
                <c:pt idx="2037">
                  <c:v>4.81381254172462E-2</c:v>
                </c:pt>
                <c:pt idx="2038">
                  <c:v>4.5589508800946497E-2</c:v>
                </c:pt>
                <c:pt idx="2039">
                  <c:v>1.8031090542752228E-2</c:v>
                </c:pt>
                <c:pt idx="2040">
                  <c:v>9.244565893204755E-2</c:v>
                </c:pt>
                <c:pt idx="2041">
                  <c:v>4.2854369430630132E-2</c:v>
                </c:pt>
                <c:pt idx="2042">
                  <c:v>4.9571275165462073E-3</c:v>
                </c:pt>
                <c:pt idx="2043">
                  <c:v>3.2464200544666345E-2</c:v>
                </c:pt>
                <c:pt idx="2044">
                  <c:v>5.1955128495168965E-2</c:v>
                </c:pt>
                <c:pt idx="2045">
                  <c:v>6.2740265193414524E-2</c:v>
                </c:pt>
                <c:pt idx="2046">
                  <c:v>8.9319750020553007E-2</c:v>
                </c:pt>
                <c:pt idx="2047">
                  <c:v>5.2351708174345465E-2</c:v>
                </c:pt>
                <c:pt idx="2048">
                  <c:v>8.2017918623379676E-2</c:v>
                </c:pt>
                <c:pt idx="2049">
                  <c:v>2.9770200368081708E-2</c:v>
                </c:pt>
                <c:pt idx="2050">
                  <c:v>4.9017496775505404E-2</c:v>
                </c:pt>
                <c:pt idx="2051">
                  <c:v>2.4229210848462676E-2</c:v>
                </c:pt>
                <c:pt idx="2052">
                  <c:v>2.260913472898915E-2</c:v>
                </c:pt>
                <c:pt idx="2053">
                  <c:v>7.0836599032449585E-2</c:v>
                </c:pt>
                <c:pt idx="2054">
                  <c:v>1.8685817444584984E-2</c:v>
                </c:pt>
                <c:pt idx="2055">
                  <c:v>7.6810987509517162E-2</c:v>
                </c:pt>
                <c:pt idx="2056">
                  <c:v>8.5568345157443736E-3</c:v>
                </c:pt>
                <c:pt idx="2057">
                  <c:v>3.2794907843100893E-2</c:v>
                </c:pt>
                <c:pt idx="2058">
                  <c:v>4.6162428300906E-2</c:v>
                </c:pt>
                <c:pt idx="2059">
                  <c:v>0.10988478789211831</c:v>
                </c:pt>
                <c:pt idx="2060">
                  <c:v>0.10554105045391263</c:v>
                </c:pt>
                <c:pt idx="2061">
                  <c:v>0.14753095845956379</c:v>
                </c:pt>
                <c:pt idx="2062">
                  <c:v>0.24130075925495065</c:v>
                </c:pt>
                <c:pt idx="2063">
                  <c:v>0.27259452909490223</c:v>
                </c:pt>
                <c:pt idx="2064">
                  <c:v>0.30108690241712105</c:v>
                </c:pt>
                <c:pt idx="2065">
                  <c:v>0.27800425222726993</c:v>
                </c:pt>
                <c:pt idx="2066">
                  <c:v>0.26107949281936293</c:v>
                </c:pt>
                <c:pt idx="2067">
                  <c:v>0.2063963052578327</c:v>
                </c:pt>
                <c:pt idx="2068">
                  <c:v>0.2098652216992998</c:v>
                </c:pt>
                <c:pt idx="2069">
                  <c:v>0.17337431244920737</c:v>
                </c:pt>
                <c:pt idx="2070">
                  <c:v>0.17584609679574012</c:v>
                </c:pt>
                <c:pt idx="2071">
                  <c:v>0.19393881530465248</c:v>
                </c:pt>
                <c:pt idx="2072">
                  <c:v>0.18023432563728742</c:v>
                </c:pt>
                <c:pt idx="2073">
                  <c:v>0.10606873229856106</c:v>
                </c:pt>
                <c:pt idx="2074">
                  <c:v>0.15057794825028625</c:v>
                </c:pt>
                <c:pt idx="2075">
                  <c:v>0.13048631760911553</c:v>
                </c:pt>
                <c:pt idx="2076">
                  <c:v>0.19732846912331559</c:v>
                </c:pt>
                <c:pt idx="2077">
                  <c:v>0.14992956120614045</c:v>
                </c:pt>
                <c:pt idx="2078">
                  <c:v>0.20645075584077194</c:v>
                </c:pt>
                <c:pt idx="2079">
                  <c:v>0.29264338311997107</c:v>
                </c:pt>
                <c:pt idx="2080">
                  <c:v>0.26390022804513336</c:v>
                </c:pt>
                <c:pt idx="2081">
                  <c:v>0.2964781816788134</c:v>
                </c:pt>
                <c:pt idx="2082">
                  <c:v>0.30135143817280968</c:v>
                </c:pt>
                <c:pt idx="2083">
                  <c:v>0.31823703118633972</c:v>
                </c:pt>
                <c:pt idx="2084">
                  <c:v>0.2367045388101639</c:v>
                </c:pt>
                <c:pt idx="2085">
                  <c:v>0.27122890889991103</c:v>
                </c:pt>
                <c:pt idx="2086">
                  <c:v>0.25679809230312634</c:v>
                </c:pt>
                <c:pt idx="2087">
                  <c:v>0.23698926695992512</c:v>
                </c:pt>
                <c:pt idx="2088">
                  <c:v>0.24666334353966435</c:v>
                </c:pt>
                <c:pt idx="2089">
                  <c:v>0.24425435741239204</c:v>
                </c:pt>
                <c:pt idx="2090">
                  <c:v>0.31595153648693314</c:v>
                </c:pt>
                <c:pt idx="2091">
                  <c:v>0.32985639390391858</c:v>
                </c:pt>
                <c:pt idx="2092">
                  <c:v>0.32006555334259296</c:v>
                </c:pt>
                <c:pt idx="2093">
                  <c:v>0.49090878454384279</c:v>
                </c:pt>
                <c:pt idx="2094">
                  <c:v>0.40552815855845564</c:v>
                </c:pt>
                <c:pt idx="2095">
                  <c:v>0.49160810722396808</c:v>
                </c:pt>
                <c:pt idx="2096">
                  <c:v>0.55002801347920149</c:v>
                </c:pt>
                <c:pt idx="2097">
                  <c:v>0.57862884506118584</c:v>
                </c:pt>
                <c:pt idx="2098">
                  <c:v>0.58619090044013356</c:v>
                </c:pt>
                <c:pt idx="2099">
                  <c:v>0.61443359788112573</c:v>
                </c:pt>
                <c:pt idx="2100">
                  <c:v>0.66884214767224859</c:v>
                </c:pt>
                <c:pt idx="2101">
                  <c:v>0.57377365569425787</c:v>
                </c:pt>
                <c:pt idx="2102">
                  <c:v>0.65251157349968991</c:v>
                </c:pt>
                <c:pt idx="2103">
                  <c:v>0.51015006400461482</c:v>
                </c:pt>
                <c:pt idx="2104">
                  <c:v>0.50424107466162005</c:v>
                </c:pt>
                <c:pt idx="2105">
                  <c:v>0.4993339485160046</c:v>
                </c:pt>
                <c:pt idx="2106">
                  <c:v>0.67530767540666359</c:v>
                </c:pt>
                <c:pt idx="2107">
                  <c:v>0.57441332032647641</c:v>
                </c:pt>
                <c:pt idx="2108">
                  <c:v>0.61974240849115225</c:v>
                </c:pt>
                <c:pt idx="2109">
                  <c:v>0.81154462590475573</c:v>
                </c:pt>
                <c:pt idx="2110">
                  <c:v>0.72510528891467163</c:v>
                </c:pt>
                <c:pt idx="2111">
                  <c:v>0.72138354407152905</c:v>
                </c:pt>
                <c:pt idx="2112">
                  <c:v>1.0340954267741505</c:v>
                </c:pt>
                <c:pt idx="2113">
                  <c:v>1.1086716813391564</c:v>
                </c:pt>
                <c:pt idx="2114">
                  <c:v>1.3815461489123071</c:v>
                </c:pt>
                <c:pt idx="2115">
                  <c:v>1.6200637099382207</c:v>
                </c:pt>
                <c:pt idx="2116">
                  <c:v>2.1861801474519202</c:v>
                </c:pt>
                <c:pt idx="2117">
                  <c:v>2.7689820214703742</c:v>
                </c:pt>
                <c:pt idx="2118">
                  <c:v>3.4203588774841909</c:v>
                </c:pt>
                <c:pt idx="2119">
                  <c:v>4.2840081777433241</c:v>
                </c:pt>
                <c:pt idx="2120">
                  <c:v>5.0634038539482402</c:v>
                </c:pt>
                <c:pt idx="2121">
                  <c:v>5.8229177238369756</c:v>
                </c:pt>
                <c:pt idx="2122">
                  <c:v>6.6767783172104842</c:v>
                </c:pt>
                <c:pt idx="2123">
                  <c:v>7.2302140052206267</c:v>
                </c:pt>
                <c:pt idx="2124">
                  <c:v>7.9155800843170656</c:v>
                </c:pt>
                <c:pt idx="2125">
                  <c:v>8.3896027868733025</c:v>
                </c:pt>
                <c:pt idx="2126">
                  <c:v>9.1149588285264596</c:v>
                </c:pt>
                <c:pt idx="2127">
                  <c:v>9.7108172369291559</c:v>
                </c:pt>
                <c:pt idx="2128">
                  <c:v>10.868231477780574</c:v>
                </c:pt>
                <c:pt idx="2129">
                  <c:v>11.904103906519188</c:v>
                </c:pt>
                <c:pt idx="2130">
                  <c:v>13.142287652071644</c:v>
                </c:pt>
                <c:pt idx="2131">
                  <c:v>14.62574132983133</c:v>
                </c:pt>
                <c:pt idx="2132">
                  <c:v>15.58960584251869</c:v>
                </c:pt>
                <c:pt idx="2133">
                  <c:v>16.846236779664785</c:v>
                </c:pt>
                <c:pt idx="2134">
                  <c:v>16.916172377642422</c:v>
                </c:pt>
                <c:pt idx="2135">
                  <c:v>16.601155537999691</c:v>
                </c:pt>
                <c:pt idx="2136">
                  <c:v>16.307629823007165</c:v>
                </c:pt>
                <c:pt idx="2137">
                  <c:v>15.726154508963955</c:v>
                </c:pt>
                <c:pt idx="2138">
                  <c:v>14.749985509123047</c:v>
                </c:pt>
                <c:pt idx="2139">
                  <c:v>14.474097053814582</c:v>
                </c:pt>
                <c:pt idx="2140">
                  <c:v>13.206889355566323</c:v>
                </c:pt>
                <c:pt idx="2141">
                  <c:v>12.350214256310796</c:v>
                </c:pt>
                <c:pt idx="2142">
                  <c:v>10.239843613631365</c:v>
                </c:pt>
                <c:pt idx="2143">
                  <c:v>8.9420344038514159</c:v>
                </c:pt>
                <c:pt idx="2144">
                  <c:v>7.6419975261025241</c:v>
                </c:pt>
                <c:pt idx="2145">
                  <c:v>7.3913747683466564</c:v>
                </c:pt>
                <c:pt idx="2146">
                  <c:v>7.4207818659374736</c:v>
                </c:pt>
                <c:pt idx="2147">
                  <c:v>6.7458499093965187</c:v>
                </c:pt>
                <c:pt idx="2148">
                  <c:v>5.1090744212498276</c:v>
                </c:pt>
                <c:pt idx="2149">
                  <c:v>3.4135320508250278</c:v>
                </c:pt>
                <c:pt idx="2150">
                  <c:v>2.0747637803628072</c:v>
                </c:pt>
                <c:pt idx="2151">
                  <c:v>0.8935188570782604</c:v>
                </c:pt>
                <c:pt idx="2152">
                  <c:v>0.78297787099251681</c:v>
                </c:pt>
                <c:pt idx="2153">
                  <c:v>0.63296449511008479</c:v>
                </c:pt>
                <c:pt idx="2154">
                  <c:v>1.097145089555132</c:v>
                </c:pt>
                <c:pt idx="2155">
                  <c:v>0.70904918311253418</c:v>
                </c:pt>
                <c:pt idx="2156">
                  <c:v>0.83495126529077757</c:v>
                </c:pt>
                <c:pt idx="2157">
                  <c:v>0.18662869518389225</c:v>
                </c:pt>
                <c:pt idx="2158">
                  <c:v>2.2742141778205651</c:v>
                </c:pt>
                <c:pt idx="2159">
                  <c:v>7.8180334862179096E-2</c:v>
                </c:pt>
                <c:pt idx="2160">
                  <c:v>0.6155215791740879</c:v>
                </c:pt>
                <c:pt idx="2161">
                  <c:v>0.48796481082037957</c:v>
                </c:pt>
                <c:pt idx="2162">
                  <c:v>0.51701768394747694</c:v>
                </c:pt>
                <c:pt idx="2163">
                  <c:v>0.69099703296781234</c:v>
                </c:pt>
                <c:pt idx="2164">
                  <c:v>0.60112296835266621</c:v>
                </c:pt>
                <c:pt idx="2165">
                  <c:v>0.40080635053235003</c:v>
                </c:pt>
                <c:pt idx="2166">
                  <c:v>1.0068894891192102</c:v>
                </c:pt>
                <c:pt idx="2167">
                  <c:v>1.5280809047429755</c:v>
                </c:pt>
                <c:pt idx="2168">
                  <c:v>3.6640638883871466</c:v>
                </c:pt>
                <c:pt idx="2169">
                  <c:v>5.279347388060752</c:v>
                </c:pt>
                <c:pt idx="2170">
                  <c:v>9.7238940082959466</c:v>
                </c:pt>
                <c:pt idx="2171">
                  <c:v>14.887118557402353</c:v>
                </c:pt>
                <c:pt idx="2172">
                  <c:v>20.25307359736879</c:v>
                </c:pt>
                <c:pt idx="2173">
                  <c:v>25.948537376785307</c:v>
                </c:pt>
                <c:pt idx="2174">
                  <c:v>27.713928855008252</c:v>
                </c:pt>
                <c:pt idx="2175">
                  <c:v>27.708870944817072</c:v>
                </c:pt>
                <c:pt idx="2176">
                  <c:v>24.706764551204369</c:v>
                </c:pt>
                <c:pt idx="2177">
                  <c:v>21.315624835140589</c:v>
                </c:pt>
                <c:pt idx="2178">
                  <c:v>16.443712015758301</c:v>
                </c:pt>
                <c:pt idx="2179">
                  <c:v>13.805339669442857</c:v>
                </c:pt>
                <c:pt idx="2180">
                  <c:v>10.270403576226512</c:v>
                </c:pt>
                <c:pt idx="2181">
                  <c:v>9.3231660344774241</c:v>
                </c:pt>
                <c:pt idx="2182">
                  <c:v>6.1248924200623431</c:v>
                </c:pt>
                <c:pt idx="2183">
                  <c:v>5.6843641331833856</c:v>
                </c:pt>
                <c:pt idx="2184">
                  <c:v>3.4119727523481962</c:v>
                </c:pt>
                <c:pt idx="2185">
                  <c:v>3.1925235883088963</c:v>
                </c:pt>
                <c:pt idx="2186">
                  <c:v>3.1367653539338649</c:v>
                </c:pt>
                <c:pt idx="2187">
                  <c:v>1.5384873551468334</c:v>
                </c:pt>
                <c:pt idx="2188">
                  <c:v>0.99917880521753655</c:v>
                </c:pt>
                <c:pt idx="2189">
                  <c:v>0.6997511316880165</c:v>
                </c:pt>
                <c:pt idx="2190">
                  <c:v>1.5490453210314223</c:v>
                </c:pt>
                <c:pt idx="2191">
                  <c:v>1.4729802860816545</c:v>
                </c:pt>
                <c:pt idx="2192">
                  <c:v>1.0405808234252583</c:v>
                </c:pt>
                <c:pt idx="2193">
                  <c:v>1.3087456500789361</c:v>
                </c:pt>
                <c:pt idx="2194">
                  <c:v>0.51526356034786702</c:v>
                </c:pt>
                <c:pt idx="2195">
                  <c:v>1.1963046757663274</c:v>
                </c:pt>
                <c:pt idx="2196">
                  <c:v>0.7727938052808534</c:v>
                </c:pt>
                <c:pt idx="2197">
                  <c:v>0.55302632379202288</c:v>
                </c:pt>
                <c:pt idx="2198">
                  <c:v>1.6595883877645781</c:v>
                </c:pt>
                <c:pt idx="2199">
                  <c:v>1.6311454387598321</c:v>
                </c:pt>
                <c:pt idx="2200">
                  <c:v>0.62761757982663824</c:v>
                </c:pt>
                <c:pt idx="2201">
                  <c:v>1.0458573658057757</c:v>
                </c:pt>
                <c:pt idx="2202">
                  <c:v>0.74908803859787954</c:v>
                </c:pt>
                <c:pt idx="2203">
                  <c:v>0.39407935957678231</c:v>
                </c:pt>
                <c:pt idx="2204">
                  <c:v>1.8494531437175563</c:v>
                </c:pt>
                <c:pt idx="2205">
                  <c:v>0.23332132645755618</c:v>
                </c:pt>
                <c:pt idx="2206">
                  <c:v>0.98652290530331566</c:v>
                </c:pt>
                <c:pt idx="2207">
                  <c:v>1.257962209124059</c:v>
                </c:pt>
                <c:pt idx="2208">
                  <c:v>0.52682396602569648</c:v>
                </c:pt>
                <c:pt idx="2209">
                  <c:v>0.50560726867215122</c:v>
                </c:pt>
                <c:pt idx="2210">
                  <c:v>2.2424139958528473</c:v>
                </c:pt>
                <c:pt idx="2211">
                  <c:v>0.80239446627892019</c:v>
                </c:pt>
                <c:pt idx="2212">
                  <c:v>1.479859332036531</c:v>
                </c:pt>
                <c:pt idx="2213">
                  <c:v>1.6821440786501944</c:v>
                </c:pt>
                <c:pt idx="2214">
                  <c:v>1.4227980620761482</c:v>
                </c:pt>
                <c:pt idx="2215">
                  <c:v>1.2520619569721358</c:v>
                </c:pt>
                <c:pt idx="2216">
                  <c:v>1.8490153033110632</c:v>
                </c:pt>
                <c:pt idx="2217">
                  <c:v>0.76806505339941611</c:v>
                </c:pt>
                <c:pt idx="2218">
                  <c:v>2.9649129978798072</c:v>
                </c:pt>
                <c:pt idx="2219">
                  <c:v>0.97300198657973613</c:v>
                </c:pt>
                <c:pt idx="2220">
                  <c:v>0.88208068274840223</c:v>
                </c:pt>
                <c:pt idx="2221">
                  <c:v>0.64960515157532184</c:v>
                </c:pt>
                <c:pt idx="2222">
                  <c:v>2.0690123942365695</c:v>
                </c:pt>
                <c:pt idx="2223">
                  <c:v>0.82807138922539725</c:v>
                </c:pt>
                <c:pt idx="2224">
                  <c:v>2.4193826547559958</c:v>
                </c:pt>
                <c:pt idx="2225">
                  <c:v>0.57008042543024706</c:v>
                </c:pt>
                <c:pt idx="2226">
                  <c:v>0.56656919222875024</c:v>
                </c:pt>
                <c:pt idx="2227">
                  <c:v>0.81363222251999745</c:v>
                </c:pt>
                <c:pt idx="2228">
                  <c:v>0.36709992700920907</c:v>
                </c:pt>
                <c:pt idx="2229">
                  <c:v>1.1415873801160523</c:v>
                </c:pt>
                <c:pt idx="2230">
                  <c:v>0.49314020772374317</c:v>
                </c:pt>
                <c:pt idx="2231">
                  <c:v>1.0999367800697077</c:v>
                </c:pt>
                <c:pt idx="2232">
                  <c:v>0.38834802251843653</c:v>
                </c:pt>
                <c:pt idx="2233">
                  <c:v>0.82444738645884585</c:v>
                </c:pt>
                <c:pt idx="2234">
                  <c:v>1.2730699957874232</c:v>
                </c:pt>
                <c:pt idx="2235">
                  <c:v>1.5690976839772133</c:v>
                </c:pt>
                <c:pt idx="2236">
                  <c:v>1.0531893256946454</c:v>
                </c:pt>
                <c:pt idx="2237">
                  <c:v>0.67083189934468856</c:v>
                </c:pt>
                <c:pt idx="2238">
                  <c:v>0.37329461500395578</c:v>
                </c:pt>
                <c:pt idx="2239">
                  <c:v>0.76326035475474452</c:v>
                </c:pt>
                <c:pt idx="2240">
                  <c:v>1.0051503102916324</c:v>
                </c:pt>
                <c:pt idx="2241">
                  <c:v>0.603514793873422</c:v>
                </c:pt>
                <c:pt idx="2242">
                  <c:v>0.70594696488026754</c:v>
                </c:pt>
                <c:pt idx="2243">
                  <c:v>1.018645191167957</c:v>
                </c:pt>
                <c:pt idx="2244">
                  <c:v>1.0275704479642691</c:v>
                </c:pt>
                <c:pt idx="2245">
                  <c:v>0.80443245970453325</c:v>
                </c:pt>
                <c:pt idx="2246">
                  <c:v>0.24269823207866031</c:v>
                </c:pt>
                <c:pt idx="2247">
                  <c:v>1.6420623234423783</c:v>
                </c:pt>
                <c:pt idx="2248">
                  <c:v>0.94810139201772681</c:v>
                </c:pt>
                <c:pt idx="2249">
                  <c:v>1.1486845975361986</c:v>
                </c:pt>
                <c:pt idx="2250">
                  <c:v>1.4478463651299385</c:v>
                </c:pt>
              </c:numCache>
            </c:numRef>
          </c:yVal>
          <c:smooth val="1"/>
        </c:ser>
        <c:ser>
          <c:idx val="1"/>
          <c:order val="1"/>
          <c:tx>
            <c:strRef>
              <c:f>Sheet1!$E$1</c:f>
              <c:strCache>
                <c:ptCount val="1"/>
                <c:pt idx="0">
                  <c:v>Reflectance (Unpolarized)</c:v>
                </c:pt>
              </c:strCache>
            </c:strRef>
          </c:tx>
          <c:spPr>
            <a:ln w="12700"/>
          </c:spPr>
          <c:marker>
            <c:symbol val="none"/>
          </c:marker>
          <c:xVal>
            <c:numRef>
              <c:f>Sheet1!$C$3:$C$2303</c:f>
              <c:numCache>
                <c:formatCode>General</c:formatCode>
                <c:ptCount val="2301"/>
                <c:pt idx="0">
                  <c:v>2500</c:v>
                </c:pt>
                <c:pt idx="1">
                  <c:v>2499</c:v>
                </c:pt>
                <c:pt idx="2">
                  <c:v>2498</c:v>
                </c:pt>
                <c:pt idx="3">
                  <c:v>2497</c:v>
                </c:pt>
                <c:pt idx="4">
                  <c:v>2496</c:v>
                </c:pt>
                <c:pt idx="5">
                  <c:v>2495</c:v>
                </c:pt>
                <c:pt idx="6">
                  <c:v>2494</c:v>
                </c:pt>
                <c:pt idx="7">
                  <c:v>2493</c:v>
                </c:pt>
                <c:pt idx="8">
                  <c:v>2492</c:v>
                </c:pt>
                <c:pt idx="9">
                  <c:v>2491</c:v>
                </c:pt>
                <c:pt idx="10">
                  <c:v>2490</c:v>
                </c:pt>
                <c:pt idx="11">
                  <c:v>2489</c:v>
                </c:pt>
                <c:pt idx="12">
                  <c:v>2488</c:v>
                </c:pt>
                <c:pt idx="13">
                  <c:v>2487</c:v>
                </c:pt>
                <c:pt idx="14">
                  <c:v>2486</c:v>
                </c:pt>
                <c:pt idx="15">
                  <c:v>2485</c:v>
                </c:pt>
                <c:pt idx="16">
                  <c:v>2484</c:v>
                </c:pt>
                <c:pt idx="17">
                  <c:v>2483</c:v>
                </c:pt>
                <c:pt idx="18">
                  <c:v>2482</c:v>
                </c:pt>
                <c:pt idx="19">
                  <c:v>2481</c:v>
                </c:pt>
                <c:pt idx="20">
                  <c:v>2480</c:v>
                </c:pt>
                <c:pt idx="21">
                  <c:v>2479</c:v>
                </c:pt>
                <c:pt idx="22">
                  <c:v>2478</c:v>
                </c:pt>
                <c:pt idx="23">
                  <c:v>2477</c:v>
                </c:pt>
                <c:pt idx="24">
                  <c:v>2476</c:v>
                </c:pt>
                <c:pt idx="25">
                  <c:v>2475</c:v>
                </c:pt>
                <c:pt idx="26">
                  <c:v>2474</c:v>
                </c:pt>
                <c:pt idx="27">
                  <c:v>2473</c:v>
                </c:pt>
                <c:pt idx="28">
                  <c:v>2472</c:v>
                </c:pt>
                <c:pt idx="29">
                  <c:v>2471</c:v>
                </c:pt>
                <c:pt idx="30">
                  <c:v>2470</c:v>
                </c:pt>
                <c:pt idx="31">
                  <c:v>2469</c:v>
                </c:pt>
                <c:pt idx="32">
                  <c:v>2468</c:v>
                </c:pt>
                <c:pt idx="33">
                  <c:v>2467</c:v>
                </c:pt>
                <c:pt idx="34">
                  <c:v>2466</c:v>
                </c:pt>
                <c:pt idx="35">
                  <c:v>2465</c:v>
                </c:pt>
                <c:pt idx="36">
                  <c:v>2464</c:v>
                </c:pt>
                <c:pt idx="37">
                  <c:v>2463</c:v>
                </c:pt>
                <c:pt idx="38">
                  <c:v>2462</c:v>
                </c:pt>
                <c:pt idx="39">
                  <c:v>2461</c:v>
                </c:pt>
                <c:pt idx="40">
                  <c:v>2460</c:v>
                </c:pt>
                <c:pt idx="41">
                  <c:v>2459</c:v>
                </c:pt>
                <c:pt idx="42">
                  <c:v>2458</c:v>
                </c:pt>
                <c:pt idx="43">
                  <c:v>2457</c:v>
                </c:pt>
                <c:pt idx="44">
                  <c:v>2456</c:v>
                </c:pt>
                <c:pt idx="45">
                  <c:v>2455</c:v>
                </c:pt>
                <c:pt idx="46">
                  <c:v>2454</c:v>
                </c:pt>
                <c:pt idx="47">
                  <c:v>2453</c:v>
                </c:pt>
                <c:pt idx="48">
                  <c:v>2452</c:v>
                </c:pt>
                <c:pt idx="49">
                  <c:v>2451</c:v>
                </c:pt>
                <c:pt idx="50">
                  <c:v>2450</c:v>
                </c:pt>
                <c:pt idx="51">
                  <c:v>2449</c:v>
                </c:pt>
                <c:pt idx="52">
                  <c:v>2448</c:v>
                </c:pt>
                <c:pt idx="53">
                  <c:v>2447</c:v>
                </c:pt>
                <c:pt idx="54">
                  <c:v>2446</c:v>
                </c:pt>
                <c:pt idx="55">
                  <c:v>2445</c:v>
                </c:pt>
                <c:pt idx="56">
                  <c:v>2444</c:v>
                </c:pt>
                <c:pt idx="57">
                  <c:v>2443</c:v>
                </c:pt>
                <c:pt idx="58">
                  <c:v>2442</c:v>
                </c:pt>
                <c:pt idx="59">
                  <c:v>2441</c:v>
                </c:pt>
                <c:pt idx="60">
                  <c:v>2440</c:v>
                </c:pt>
                <c:pt idx="61">
                  <c:v>2439</c:v>
                </c:pt>
                <c:pt idx="62">
                  <c:v>2438</c:v>
                </c:pt>
                <c:pt idx="63">
                  <c:v>2437</c:v>
                </c:pt>
                <c:pt idx="64">
                  <c:v>2436</c:v>
                </c:pt>
                <c:pt idx="65">
                  <c:v>2435</c:v>
                </c:pt>
                <c:pt idx="66">
                  <c:v>2434</c:v>
                </c:pt>
                <c:pt idx="67">
                  <c:v>2433</c:v>
                </c:pt>
                <c:pt idx="68">
                  <c:v>2432</c:v>
                </c:pt>
                <c:pt idx="69">
                  <c:v>2431</c:v>
                </c:pt>
                <c:pt idx="70">
                  <c:v>2430</c:v>
                </c:pt>
                <c:pt idx="71">
                  <c:v>2429</c:v>
                </c:pt>
                <c:pt idx="72">
                  <c:v>2428</c:v>
                </c:pt>
                <c:pt idx="73">
                  <c:v>2427</c:v>
                </c:pt>
                <c:pt idx="74">
                  <c:v>2426</c:v>
                </c:pt>
                <c:pt idx="75">
                  <c:v>2425</c:v>
                </c:pt>
                <c:pt idx="76">
                  <c:v>2424</c:v>
                </c:pt>
                <c:pt idx="77">
                  <c:v>2423</c:v>
                </c:pt>
                <c:pt idx="78">
                  <c:v>2422</c:v>
                </c:pt>
                <c:pt idx="79">
                  <c:v>2421</c:v>
                </c:pt>
                <c:pt idx="80">
                  <c:v>2420</c:v>
                </c:pt>
                <c:pt idx="81">
                  <c:v>2419</c:v>
                </c:pt>
                <c:pt idx="82">
                  <c:v>2418</c:v>
                </c:pt>
                <c:pt idx="83">
                  <c:v>2417</c:v>
                </c:pt>
                <c:pt idx="84">
                  <c:v>2416</c:v>
                </c:pt>
                <c:pt idx="85">
                  <c:v>2415</c:v>
                </c:pt>
                <c:pt idx="86">
                  <c:v>2414</c:v>
                </c:pt>
                <c:pt idx="87">
                  <c:v>2413</c:v>
                </c:pt>
                <c:pt idx="88">
                  <c:v>2412</c:v>
                </c:pt>
                <c:pt idx="89">
                  <c:v>2411</c:v>
                </c:pt>
                <c:pt idx="90">
                  <c:v>2410</c:v>
                </c:pt>
                <c:pt idx="91">
                  <c:v>2409</c:v>
                </c:pt>
                <c:pt idx="92">
                  <c:v>2408</c:v>
                </c:pt>
                <c:pt idx="93">
                  <c:v>2407</c:v>
                </c:pt>
                <c:pt idx="94">
                  <c:v>2406</c:v>
                </c:pt>
                <c:pt idx="95">
                  <c:v>2405</c:v>
                </c:pt>
                <c:pt idx="96">
                  <c:v>2404</c:v>
                </c:pt>
                <c:pt idx="97">
                  <c:v>2403</c:v>
                </c:pt>
                <c:pt idx="98">
                  <c:v>2402</c:v>
                </c:pt>
                <c:pt idx="99">
                  <c:v>2401</c:v>
                </c:pt>
                <c:pt idx="100">
                  <c:v>2400</c:v>
                </c:pt>
                <c:pt idx="101">
                  <c:v>2399</c:v>
                </c:pt>
                <c:pt idx="102">
                  <c:v>2398</c:v>
                </c:pt>
                <c:pt idx="103">
                  <c:v>2397</c:v>
                </c:pt>
                <c:pt idx="104">
                  <c:v>2396</c:v>
                </c:pt>
                <c:pt idx="105">
                  <c:v>2395</c:v>
                </c:pt>
                <c:pt idx="106">
                  <c:v>2394</c:v>
                </c:pt>
                <c:pt idx="107">
                  <c:v>2393</c:v>
                </c:pt>
                <c:pt idx="108">
                  <c:v>2392</c:v>
                </c:pt>
                <c:pt idx="109">
                  <c:v>2391</c:v>
                </c:pt>
                <c:pt idx="110">
                  <c:v>2390</c:v>
                </c:pt>
                <c:pt idx="111">
                  <c:v>2389</c:v>
                </c:pt>
                <c:pt idx="112">
                  <c:v>2388</c:v>
                </c:pt>
                <c:pt idx="113">
                  <c:v>2387</c:v>
                </c:pt>
                <c:pt idx="114">
                  <c:v>2386</c:v>
                </c:pt>
                <c:pt idx="115">
                  <c:v>2385</c:v>
                </c:pt>
                <c:pt idx="116">
                  <c:v>2384</c:v>
                </c:pt>
                <c:pt idx="117">
                  <c:v>2383</c:v>
                </c:pt>
                <c:pt idx="118">
                  <c:v>2382</c:v>
                </c:pt>
                <c:pt idx="119">
                  <c:v>2381</c:v>
                </c:pt>
                <c:pt idx="120">
                  <c:v>2380</c:v>
                </c:pt>
                <c:pt idx="121">
                  <c:v>2379</c:v>
                </c:pt>
                <c:pt idx="122">
                  <c:v>2378</c:v>
                </c:pt>
                <c:pt idx="123">
                  <c:v>2377</c:v>
                </c:pt>
                <c:pt idx="124">
                  <c:v>2376</c:v>
                </c:pt>
                <c:pt idx="125">
                  <c:v>2375</c:v>
                </c:pt>
                <c:pt idx="126">
                  <c:v>2374</c:v>
                </c:pt>
                <c:pt idx="127">
                  <c:v>2373</c:v>
                </c:pt>
                <c:pt idx="128">
                  <c:v>2372</c:v>
                </c:pt>
                <c:pt idx="129">
                  <c:v>2371</c:v>
                </c:pt>
                <c:pt idx="130">
                  <c:v>2370</c:v>
                </c:pt>
                <c:pt idx="131">
                  <c:v>2369</c:v>
                </c:pt>
                <c:pt idx="132">
                  <c:v>2368</c:v>
                </c:pt>
                <c:pt idx="133">
                  <c:v>2367</c:v>
                </c:pt>
                <c:pt idx="134">
                  <c:v>2366</c:v>
                </c:pt>
                <c:pt idx="135">
                  <c:v>2365</c:v>
                </c:pt>
                <c:pt idx="136">
                  <c:v>2364</c:v>
                </c:pt>
                <c:pt idx="137">
                  <c:v>2363</c:v>
                </c:pt>
                <c:pt idx="138">
                  <c:v>2362</c:v>
                </c:pt>
                <c:pt idx="139">
                  <c:v>2361</c:v>
                </c:pt>
                <c:pt idx="140">
                  <c:v>2360</c:v>
                </c:pt>
                <c:pt idx="141">
                  <c:v>2359</c:v>
                </c:pt>
                <c:pt idx="142">
                  <c:v>2358</c:v>
                </c:pt>
                <c:pt idx="143">
                  <c:v>2357</c:v>
                </c:pt>
                <c:pt idx="144">
                  <c:v>2356</c:v>
                </c:pt>
                <c:pt idx="145">
                  <c:v>2355</c:v>
                </c:pt>
                <c:pt idx="146">
                  <c:v>2354</c:v>
                </c:pt>
                <c:pt idx="147">
                  <c:v>2353</c:v>
                </c:pt>
                <c:pt idx="148">
                  <c:v>2352</c:v>
                </c:pt>
                <c:pt idx="149">
                  <c:v>2351</c:v>
                </c:pt>
                <c:pt idx="150">
                  <c:v>2350</c:v>
                </c:pt>
                <c:pt idx="151">
                  <c:v>2349</c:v>
                </c:pt>
                <c:pt idx="152">
                  <c:v>2348</c:v>
                </c:pt>
                <c:pt idx="153">
                  <c:v>2347</c:v>
                </c:pt>
                <c:pt idx="154">
                  <c:v>2346</c:v>
                </c:pt>
                <c:pt idx="155">
                  <c:v>2345</c:v>
                </c:pt>
                <c:pt idx="156">
                  <c:v>2344</c:v>
                </c:pt>
                <c:pt idx="157">
                  <c:v>2343</c:v>
                </c:pt>
                <c:pt idx="158">
                  <c:v>2342</c:v>
                </c:pt>
                <c:pt idx="159">
                  <c:v>2341</c:v>
                </c:pt>
                <c:pt idx="160">
                  <c:v>2340</c:v>
                </c:pt>
                <c:pt idx="161">
                  <c:v>2339</c:v>
                </c:pt>
                <c:pt idx="162">
                  <c:v>2338</c:v>
                </c:pt>
                <c:pt idx="163">
                  <c:v>2337</c:v>
                </c:pt>
                <c:pt idx="164">
                  <c:v>2336</c:v>
                </c:pt>
                <c:pt idx="165">
                  <c:v>2335</c:v>
                </c:pt>
                <c:pt idx="166">
                  <c:v>2334</c:v>
                </c:pt>
                <c:pt idx="167">
                  <c:v>2333</c:v>
                </c:pt>
                <c:pt idx="168">
                  <c:v>2332</c:v>
                </c:pt>
                <c:pt idx="169">
                  <c:v>2331</c:v>
                </c:pt>
                <c:pt idx="170">
                  <c:v>2330</c:v>
                </c:pt>
                <c:pt idx="171">
                  <c:v>2329</c:v>
                </c:pt>
                <c:pt idx="172">
                  <c:v>2328</c:v>
                </c:pt>
                <c:pt idx="173">
                  <c:v>2327</c:v>
                </c:pt>
                <c:pt idx="174">
                  <c:v>2326</c:v>
                </c:pt>
                <c:pt idx="175">
                  <c:v>2325</c:v>
                </c:pt>
                <c:pt idx="176">
                  <c:v>2324</c:v>
                </c:pt>
                <c:pt idx="177">
                  <c:v>2323</c:v>
                </c:pt>
                <c:pt idx="178">
                  <c:v>2322</c:v>
                </c:pt>
                <c:pt idx="179">
                  <c:v>2321</c:v>
                </c:pt>
                <c:pt idx="180">
                  <c:v>2320</c:v>
                </c:pt>
                <c:pt idx="181">
                  <c:v>2319</c:v>
                </c:pt>
                <c:pt idx="182">
                  <c:v>2318</c:v>
                </c:pt>
                <c:pt idx="183">
                  <c:v>2317</c:v>
                </c:pt>
                <c:pt idx="184">
                  <c:v>2316</c:v>
                </c:pt>
                <c:pt idx="185">
                  <c:v>2315</c:v>
                </c:pt>
                <c:pt idx="186">
                  <c:v>2314</c:v>
                </c:pt>
                <c:pt idx="187">
                  <c:v>2313</c:v>
                </c:pt>
                <c:pt idx="188">
                  <c:v>2312</c:v>
                </c:pt>
                <c:pt idx="189">
                  <c:v>2311</c:v>
                </c:pt>
                <c:pt idx="190">
                  <c:v>2310</c:v>
                </c:pt>
                <c:pt idx="191">
                  <c:v>2309</c:v>
                </c:pt>
                <c:pt idx="192">
                  <c:v>2308</c:v>
                </c:pt>
                <c:pt idx="193">
                  <c:v>2307</c:v>
                </c:pt>
                <c:pt idx="194">
                  <c:v>2306</c:v>
                </c:pt>
                <c:pt idx="195">
                  <c:v>2305</c:v>
                </c:pt>
                <c:pt idx="196">
                  <c:v>2304</c:v>
                </c:pt>
                <c:pt idx="197">
                  <c:v>2303</c:v>
                </c:pt>
                <c:pt idx="198">
                  <c:v>2302</c:v>
                </c:pt>
                <c:pt idx="199">
                  <c:v>2301</c:v>
                </c:pt>
                <c:pt idx="200">
                  <c:v>2300</c:v>
                </c:pt>
                <c:pt idx="201">
                  <c:v>2299</c:v>
                </c:pt>
                <c:pt idx="202">
                  <c:v>2298</c:v>
                </c:pt>
                <c:pt idx="203">
                  <c:v>2297</c:v>
                </c:pt>
                <c:pt idx="204">
                  <c:v>2296</c:v>
                </c:pt>
                <c:pt idx="205">
                  <c:v>2295</c:v>
                </c:pt>
                <c:pt idx="206">
                  <c:v>2294</c:v>
                </c:pt>
                <c:pt idx="207">
                  <c:v>2293</c:v>
                </c:pt>
                <c:pt idx="208">
                  <c:v>2292</c:v>
                </c:pt>
                <c:pt idx="209">
                  <c:v>2291</c:v>
                </c:pt>
                <c:pt idx="210">
                  <c:v>2290</c:v>
                </c:pt>
                <c:pt idx="211">
                  <c:v>2289</c:v>
                </c:pt>
                <c:pt idx="212">
                  <c:v>2288</c:v>
                </c:pt>
                <c:pt idx="213">
                  <c:v>2287</c:v>
                </c:pt>
                <c:pt idx="214">
                  <c:v>2286</c:v>
                </c:pt>
                <c:pt idx="215">
                  <c:v>2285</c:v>
                </c:pt>
                <c:pt idx="216">
                  <c:v>2284</c:v>
                </c:pt>
                <c:pt idx="217">
                  <c:v>2283</c:v>
                </c:pt>
                <c:pt idx="218">
                  <c:v>2282</c:v>
                </c:pt>
                <c:pt idx="219">
                  <c:v>2281</c:v>
                </c:pt>
                <c:pt idx="220">
                  <c:v>2280</c:v>
                </c:pt>
                <c:pt idx="221">
                  <c:v>2279</c:v>
                </c:pt>
                <c:pt idx="222">
                  <c:v>2278</c:v>
                </c:pt>
                <c:pt idx="223">
                  <c:v>2277</c:v>
                </c:pt>
                <c:pt idx="224">
                  <c:v>2276</c:v>
                </c:pt>
                <c:pt idx="225">
                  <c:v>2275</c:v>
                </c:pt>
                <c:pt idx="226">
                  <c:v>2274</c:v>
                </c:pt>
                <c:pt idx="227">
                  <c:v>2273</c:v>
                </c:pt>
                <c:pt idx="228">
                  <c:v>2272</c:v>
                </c:pt>
                <c:pt idx="229">
                  <c:v>2271</c:v>
                </c:pt>
                <c:pt idx="230">
                  <c:v>2270</c:v>
                </c:pt>
                <c:pt idx="231">
                  <c:v>2269</c:v>
                </c:pt>
                <c:pt idx="232">
                  <c:v>2268</c:v>
                </c:pt>
                <c:pt idx="233">
                  <c:v>2267</c:v>
                </c:pt>
                <c:pt idx="234">
                  <c:v>2266</c:v>
                </c:pt>
                <c:pt idx="235">
                  <c:v>2265</c:v>
                </c:pt>
                <c:pt idx="236">
                  <c:v>2264</c:v>
                </c:pt>
                <c:pt idx="237">
                  <c:v>2263</c:v>
                </c:pt>
                <c:pt idx="238">
                  <c:v>2262</c:v>
                </c:pt>
                <c:pt idx="239">
                  <c:v>2261</c:v>
                </c:pt>
                <c:pt idx="240">
                  <c:v>2260</c:v>
                </c:pt>
                <c:pt idx="241">
                  <c:v>2259</c:v>
                </c:pt>
                <c:pt idx="242">
                  <c:v>2258</c:v>
                </c:pt>
                <c:pt idx="243">
                  <c:v>2257</c:v>
                </c:pt>
                <c:pt idx="244">
                  <c:v>2256</c:v>
                </c:pt>
                <c:pt idx="245">
                  <c:v>2255</c:v>
                </c:pt>
                <c:pt idx="246">
                  <c:v>2254</c:v>
                </c:pt>
                <c:pt idx="247">
                  <c:v>2253</c:v>
                </c:pt>
                <c:pt idx="248">
                  <c:v>2252</c:v>
                </c:pt>
                <c:pt idx="249">
                  <c:v>2251</c:v>
                </c:pt>
                <c:pt idx="250">
                  <c:v>2250</c:v>
                </c:pt>
                <c:pt idx="251">
                  <c:v>2249</c:v>
                </c:pt>
                <c:pt idx="252">
                  <c:v>2248</c:v>
                </c:pt>
                <c:pt idx="253">
                  <c:v>2247</c:v>
                </c:pt>
                <c:pt idx="254">
                  <c:v>2246</c:v>
                </c:pt>
                <c:pt idx="255">
                  <c:v>2245</c:v>
                </c:pt>
                <c:pt idx="256">
                  <c:v>2244</c:v>
                </c:pt>
                <c:pt idx="257">
                  <c:v>2243</c:v>
                </c:pt>
                <c:pt idx="258">
                  <c:v>2242</c:v>
                </c:pt>
                <c:pt idx="259">
                  <c:v>2241</c:v>
                </c:pt>
                <c:pt idx="260">
                  <c:v>2240</c:v>
                </c:pt>
                <c:pt idx="261">
                  <c:v>2239</c:v>
                </c:pt>
                <c:pt idx="262">
                  <c:v>2238</c:v>
                </c:pt>
                <c:pt idx="263">
                  <c:v>2237</c:v>
                </c:pt>
                <c:pt idx="264">
                  <c:v>2236</c:v>
                </c:pt>
                <c:pt idx="265">
                  <c:v>2235</c:v>
                </c:pt>
                <c:pt idx="266">
                  <c:v>2234</c:v>
                </c:pt>
                <c:pt idx="267">
                  <c:v>2233</c:v>
                </c:pt>
                <c:pt idx="268">
                  <c:v>2232</c:v>
                </c:pt>
                <c:pt idx="269">
                  <c:v>2231</c:v>
                </c:pt>
                <c:pt idx="270">
                  <c:v>2230</c:v>
                </c:pt>
                <c:pt idx="271">
                  <c:v>2229</c:v>
                </c:pt>
                <c:pt idx="272">
                  <c:v>2228</c:v>
                </c:pt>
                <c:pt idx="273">
                  <c:v>2227</c:v>
                </c:pt>
                <c:pt idx="274">
                  <c:v>2226</c:v>
                </c:pt>
                <c:pt idx="275">
                  <c:v>2225</c:v>
                </c:pt>
                <c:pt idx="276">
                  <c:v>2224</c:v>
                </c:pt>
                <c:pt idx="277">
                  <c:v>2223</c:v>
                </c:pt>
                <c:pt idx="278">
                  <c:v>2222</c:v>
                </c:pt>
                <c:pt idx="279">
                  <c:v>2221</c:v>
                </c:pt>
                <c:pt idx="280">
                  <c:v>2220</c:v>
                </c:pt>
                <c:pt idx="281">
                  <c:v>2219</c:v>
                </c:pt>
                <c:pt idx="282">
                  <c:v>2218</c:v>
                </c:pt>
                <c:pt idx="283">
                  <c:v>2217</c:v>
                </c:pt>
                <c:pt idx="284">
                  <c:v>2216</c:v>
                </c:pt>
                <c:pt idx="285">
                  <c:v>2215</c:v>
                </c:pt>
                <c:pt idx="286">
                  <c:v>2214</c:v>
                </c:pt>
                <c:pt idx="287">
                  <c:v>2213</c:v>
                </c:pt>
                <c:pt idx="288">
                  <c:v>2212</c:v>
                </c:pt>
                <c:pt idx="289">
                  <c:v>2211</c:v>
                </c:pt>
                <c:pt idx="290">
                  <c:v>2210</c:v>
                </c:pt>
                <c:pt idx="291">
                  <c:v>2209</c:v>
                </c:pt>
                <c:pt idx="292">
                  <c:v>2208</c:v>
                </c:pt>
                <c:pt idx="293">
                  <c:v>2207</c:v>
                </c:pt>
                <c:pt idx="294">
                  <c:v>2206</c:v>
                </c:pt>
                <c:pt idx="295">
                  <c:v>2205</c:v>
                </c:pt>
                <c:pt idx="296">
                  <c:v>2204</c:v>
                </c:pt>
                <c:pt idx="297">
                  <c:v>2203</c:v>
                </c:pt>
                <c:pt idx="298">
                  <c:v>2202</c:v>
                </c:pt>
                <c:pt idx="299">
                  <c:v>2201</c:v>
                </c:pt>
                <c:pt idx="300">
                  <c:v>2200</c:v>
                </c:pt>
                <c:pt idx="301">
                  <c:v>2199</c:v>
                </c:pt>
                <c:pt idx="302">
                  <c:v>2198</c:v>
                </c:pt>
                <c:pt idx="303">
                  <c:v>2197</c:v>
                </c:pt>
                <c:pt idx="304">
                  <c:v>2196</c:v>
                </c:pt>
                <c:pt idx="305">
                  <c:v>2195</c:v>
                </c:pt>
                <c:pt idx="306">
                  <c:v>2194</c:v>
                </c:pt>
                <c:pt idx="307">
                  <c:v>2193</c:v>
                </c:pt>
                <c:pt idx="308">
                  <c:v>2192</c:v>
                </c:pt>
                <c:pt idx="309">
                  <c:v>2191</c:v>
                </c:pt>
                <c:pt idx="310">
                  <c:v>2190</c:v>
                </c:pt>
                <c:pt idx="311">
                  <c:v>2189</c:v>
                </c:pt>
                <c:pt idx="312">
                  <c:v>2188</c:v>
                </c:pt>
                <c:pt idx="313">
                  <c:v>2187</c:v>
                </c:pt>
                <c:pt idx="314">
                  <c:v>2186</c:v>
                </c:pt>
                <c:pt idx="315">
                  <c:v>2185</c:v>
                </c:pt>
                <c:pt idx="316">
                  <c:v>2184</c:v>
                </c:pt>
                <c:pt idx="317">
                  <c:v>2183</c:v>
                </c:pt>
                <c:pt idx="318">
                  <c:v>2182</c:v>
                </c:pt>
                <c:pt idx="319">
                  <c:v>2181</c:v>
                </c:pt>
                <c:pt idx="320">
                  <c:v>2180</c:v>
                </c:pt>
                <c:pt idx="321">
                  <c:v>2179</c:v>
                </c:pt>
                <c:pt idx="322">
                  <c:v>2178</c:v>
                </c:pt>
                <c:pt idx="323">
                  <c:v>2177</c:v>
                </c:pt>
                <c:pt idx="324">
                  <c:v>2176</c:v>
                </c:pt>
                <c:pt idx="325">
                  <c:v>2175</c:v>
                </c:pt>
                <c:pt idx="326">
                  <c:v>2174</c:v>
                </c:pt>
                <c:pt idx="327">
                  <c:v>2173</c:v>
                </c:pt>
                <c:pt idx="328">
                  <c:v>2172</c:v>
                </c:pt>
                <c:pt idx="329">
                  <c:v>2171</c:v>
                </c:pt>
                <c:pt idx="330">
                  <c:v>2170</c:v>
                </c:pt>
                <c:pt idx="331">
                  <c:v>2169</c:v>
                </c:pt>
                <c:pt idx="332">
                  <c:v>2168</c:v>
                </c:pt>
                <c:pt idx="333">
                  <c:v>2167</c:v>
                </c:pt>
                <c:pt idx="334">
                  <c:v>2166</c:v>
                </c:pt>
                <c:pt idx="335">
                  <c:v>2165</c:v>
                </c:pt>
                <c:pt idx="336">
                  <c:v>2164</c:v>
                </c:pt>
                <c:pt idx="337">
                  <c:v>2163</c:v>
                </c:pt>
                <c:pt idx="338">
                  <c:v>2162</c:v>
                </c:pt>
                <c:pt idx="339">
                  <c:v>2161</c:v>
                </c:pt>
                <c:pt idx="340">
                  <c:v>2160</c:v>
                </c:pt>
                <c:pt idx="341">
                  <c:v>2159</c:v>
                </c:pt>
                <c:pt idx="342">
                  <c:v>2158</c:v>
                </c:pt>
                <c:pt idx="343">
                  <c:v>2157</c:v>
                </c:pt>
                <c:pt idx="344">
                  <c:v>2156</c:v>
                </c:pt>
                <c:pt idx="345">
                  <c:v>2155</c:v>
                </c:pt>
                <c:pt idx="346">
                  <c:v>2154</c:v>
                </c:pt>
                <c:pt idx="347">
                  <c:v>2153</c:v>
                </c:pt>
                <c:pt idx="348">
                  <c:v>2152</c:v>
                </c:pt>
                <c:pt idx="349">
                  <c:v>2151</c:v>
                </c:pt>
                <c:pt idx="350">
                  <c:v>2150</c:v>
                </c:pt>
                <c:pt idx="351">
                  <c:v>2149</c:v>
                </c:pt>
                <c:pt idx="352">
                  <c:v>2148</c:v>
                </c:pt>
                <c:pt idx="353">
                  <c:v>2147</c:v>
                </c:pt>
                <c:pt idx="354">
                  <c:v>2146</c:v>
                </c:pt>
                <c:pt idx="355">
                  <c:v>2145</c:v>
                </c:pt>
                <c:pt idx="356">
                  <c:v>2144</c:v>
                </c:pt>
                <c:pt idx="357">
                  <c:v>2143</c:v>
                </c:pt>
                <c:pt idx="358">
                  <c:v>2142</c:v>
                </c:pt>
                <c:pt idx="359">
                  <c:v>2141</c:v>
                </c:pt>
                <c:pt idx="360">
                  <c:v>2140</c:v>
                </c:pt>
                <c:pt idx="361">
                  <c:v>2139</c:v>
                </c:pt>
                <c:pt idx="362">
                  <c:v>2138</c:v>
                </c:pt>
                <c:pt idx="363">
                  <c:v>2137</c:v>
                </c:pt>
                <c:pt idx="364">
                  <c:v>2136</c:v>
                </c:pt>
                <c:pt idx="365">
                  <c:v>2135</c:v>
                </c:pt>
                <c:pt idx="366">
                  <c:v>2134</c:v>
                </c:pt>
                <c:pt idx="367">
                  <c:v>2133</c:v>
                </c:pt>
                <c:pt idx="368">
                  <c:v>2132</c:v>
                </c:pt>
                <c:pt idx="369">
                  <c:v>2131</c:v>
                </c:pt>
                <c:pt idx="370">
                  <c:v>2130</c:v>
                </c:pt>
                <c:pt idx="371">
                  <c:v>2129</c:v>
                </c:pt>
                <c:pt idx="372">
                  <c:v>2128</c:v>
                </c:pt>
                <c:pt idx="373">
                  <c:v>2127</c:v>
                </c:pt>
                <c:pt idx="374">
                  <c:v>2126</c:v>
                </c:pt>
                <c:pt idx="375">
                  <c:v>2125</c:v>
                </c:pt>
                <c:pt idx="376">
                  <c:v>2124</c:v>
                </c:pt>
                <c:pt idx="377">
                  <c:v>2123</c:v>
                </c:pt>
                <c:pt idx="378">
                  <c:v>2122</c:v>
                </c:pt>
                <c:pt idx="379">
                  <c:v>2121</c:v>
                </c:pt>
                <c:pt idx="380">
                  <c:v>2120</c:v>
                </c:pt>
                <c:pt idx="381">
                  <c:v>2119</c:v>
                </c:pt>
                <c:pt idx="382">
                  <c:v>2118</c:v>
                </c:pt>
                <c:pt idx="383">
                  <c:v>2117</c:v>
                </c:pt>
                <c:pt idx="384">
                  <c:v>2116</c:v>
                </c:pt>
                <c:pt idx="385">
                  <c:v>2115</c:v>
                </c:pt>
                <c:pt idx="386">
                  <c:v>2114</c:v>
                </c:pt>
                <c:pt idx="387">
                  <c:v>2113</c:v>
                </c:pt>
                <c:pt idx="388">
                  <c:v>2112</c:v>
                </c:pt>
                <c:pt idx="389">
                  <c:v>2111</c:v>
                </c:pt>
                <c:pt idx="390">
                  <c:v>2110</c:v>
                </c:pt>
                <c:pt idx="391">
                  <c:v>2109</c:v>
                </c:pt>
                <c:pt idx="392">
                  <c:v>2108</c:v>
                </c:pt>
                <c:pt idx="393">
                  <c:v>2107</c:v>
                </c:pt>
                <c:pt idx="394">
                  <c:v>2106</c:v>
                </c:pt>
                <c:pt idx="395">
                  <c:v>2105</c:v>
                </c:pt>
                <c:pt idx="396">
                  <c:v>2104</c:v>
                </c:pt>
                <c:pt idx="397">
                  <c:v>2103</c:v>
                </c:pt>
                <c:pt idx="398">
                  <c:v>2102</c:v>
                </c:pt>
                <c:pt idx="399">
                  <c:v>2101</c:v>
                </c:pt>
                <c:pt idx="400">
                  <c:v>2100</c:v>
                </c:pt>
                <c:pt idx="401">
                  <c:v>2099</c:v>
                </c:pt>
                <c:pt idx="402">
                  <c:v>2098</c:v>
                </c:pt>
                <c:pt idx="403">
                  <c:v>2097</c:v>
                </c:pt>
                <c:pt idx="404">
                  <c:v>2096</c:v>
                </c:pt>
                <c:pt idx="405">
                  <c:v>2095</c:v>
                </c:pt>
                <c:pt idx="406">
                  <c:v>2094</c:v>
                </c:pt>
                <c:pt idx="407">
                  <c:v>2093</c:v>
                </c:pt>
                <c:pt idx="408">
                  <c:v>2092</c:v>
                </c:pt>
                <c:pt idx="409">
                  <c:v>2091</c:v>
                </c:pt>
                <c:pt idx="410">
                  <c:v>2090</c:v>
                </c:pt>
                <c:pt idx="411">
                  <c:v>2089</c:v>
                </c:pt>
                <c:pt idx="412">
                  <c:v>2088</c:v>
                </c:pt>
                <c:pt idx="413">
                  <c:v>2087</c:v>
                </c:pt>
                <c:pt idx="414">
                  <c:v>2086</c:v>
                </c:pt>
                <c:pt idx="415">
                  <c:v>2085</c:v>
                </c:pt>
                <c:pt idx="416">
                  <c:v>2084</c:v>
                </c:pt>
                <c:pt idx="417">
                  <c:v>2083</c:v>
                </c:pt>
                <c:pt idx="418">
                  <c:v>2082</c:v>
                </c:pt>
                <c:pt idx="419">
                  <c:v>2081</c:v>
                </c:pt>
                <c:pt idx="420">
                  <c:v>2080</c:v>
                </c:pt>
                <c:pt idx="421">
                  <c:v>2079</c:v>
                </c:pt>
                <c:pt idx="422">
                  <c:v>2078</c:v>
                </c:pt>
                <c:pt idx="423">
                  <c:v>2077</c:v>
                </c:pt>
                <c:pt idx="424">
                  <c:v>2076</c:v>
                </c:pt>
                <c:pt idx="425">
                  <c:v>2075</c:v>
                </c:pt>
                <c:pt idx="426">
                  <c:v>2074</c:v>
                </c:pt>
                <c:pt idx="427">
                  <c:v>2073</c:v>
                </c:pt>
                <c:pt idx="428">
                  <c:v>2072</c:v>
                </c:pt>
                <c:pt idx="429">
                  <c:v>2071</c:v>
                </c:pt>
                <c:pt idx="430">
                  <c:v>2070</c:v>
                </c:pt>
                <c:pt idx="431">
                  <c:v>2069</c:v>
                </c:pt>
                <c:pt idx="432">
                  <c:v>2068</c:v>
                </c:pt>
                <c:pt idx="433">
                  <c:v>2067</c:v>
                </c:pt>
                <c:pt idx="434">
                  <c:v>2066</c:v>
                </c:pt>
                <c:pt idx="435">
                  <c:v>2065</c:v>
                </c:pt>
                <c:pt idx="436">
                  <c:v>2064</c:v>
                </c:pt>
                <c:pt idx="437">
                  <c:v>2063</c:v>
                </c:pt>
                <c:pt idx="438">
                  <c:v>2062</c:v>
                </c:pt>
                <c:pt idx="439">
                  <c:v>2061</c:v>
                </c:pt>
                <c:pt idx="440">
                  <c:v>2060</c:v>
                </c:pt>
                <c:pt idx="441">
                  <c:v>2059</c:v>
                </c:pt>
                <c:pt idx="442">
                  <c:v>2058</c:v>
                </c:pt>
                <c:pt idx="443">
                  <c:v>2057</c:v>
                </c:pt>
                <c:pt idx="444">
                  <c:v>2056</c:v>
                </c:pt>
                <c:pt idx="445">
                  <c:v>2055</c:v>
                </c:pt>
                <c:pt idx="446">
                  <c:v>2054</c:v>
                </c:pt>
                <c:pt idx="447">
                  <c:v>2053</c:v>
                </c:pt>
                <c:pt idx="448">
                  <c:v>2052</c:v>
                </c:pt>
                <c:pt idx="449">
                  <c:v>2051</c:v>
                </c:pt>
                <c:pt idx="450">
                  <c:v>2050</c:v>
                </c:pt>
                <c:pt idx="451">
                  <c:v>2049</c:v>
                </c:pt>
                <c:pt idx="452">
                  <c:v>2048</c:v>
                </c:pt>
                <c:pt idx="453">
                  <c:v>2047</c:v>
                </c:pt>
                <c:pt idx="454">
                  <c:v>2046</c:v>
                </c:pt>
                <c:pt idx="455">
                  <c:v>2045</c:v>
                </c:pt>
                <c:pt idx="456">
                  <c:v>2044</c:v>
                </c:pt>
                <c:pt idx="457">
                  <c:v>2043</c:v>
                </c:pt>
                <c:pt idx="458">
                  <c:v>2042</c:v>
                </c:pt>
                <c:pt idx="459">
                  <c:v>2041</c:v>
                </c:pt>
                <c:pt idx="460">
                  <c:v>2040</c:v>
                </c:pt>
                <c:pt idx="461">
                  <c:v>2039</c:v>
                </c:pt>
                <c:pt idx="462">
                  <c:v>2038</c:v>
                </c:pt>
                <c:pt idx="463">
                  <c:v>2037</c:v>
                </c:pt>
                <c:pt idx="464">
                  <c:v>2036</c:v>
                </c:pt>
                <c:pt idx="465">
                  <c:v>2035</c:v>
                </c:pt>
                <c:pt idx="466">
                  <c:v>2034</c:v>
                </c:pt>
                <c:pt idx="467">
                  <c:v>2033</c:v>
                </c:pt>
                <c:pt idx="468">
                  <c:v>2032</c:v>
                </c:pt>
                <c:pt idx="469">
                  <c:v>2031</c:v>
                </c:pt>
                <c:pt idx="470">
                  <c:v>2030</c:v>
                </c:pt>
                <c:pt idx="471">
                  <c:v>2029</c:v>
                </c:pt>
                <c:pt idx="472">
                  <c:v>2028</c:v>
                </c:pt>
                <c:pt idx="473">
                  <c:v>2027</c:v>
                </c:pt>
                <c:pt idx="474">
                  <c:v>2026</c:v>
                </c:pt>
                <c:pt idx="475">
                  <c:v>2025</c:v>
                </c:pt>
                <c:pt idx="476">
                  <c:v>2024</c:v>
                </c:pt>
                <c:pt idx="477">
                  <c:v>2023</c:v>
                </c:pt>
                <c:pt idx="478">
                  <c:v>2022</c:v>
                </c:pt>
                <c:pt idx="479">
                  <c:v>2021</c:v>
                </c:pt>
                <c:pt idx="480">
                  <c:v>2020</c:v>
                </c:pt>
                <c:pt idx="481">
                  <c:v>2019</c:v>
                </c:pt>
                <c:pt idx="482">
                  <c:v>2018</c:v>
                </c:pt>
                <c:pt idx="483">
                  <c:v>2017</c:v>
                </c:pt>
                <c:pt idx="484">
                  <c:v>2016</c:v>
                </c:pt>
                <c:pt idx="485">
                  <c:v>2015</c:v>
                </c:pt>
                <c:pt idx="486">
                  <c:v>2014</c:v>
                </c:pt>
                <c:pt idx="487">
                  <c:v>2013</c:v>
                </c:pt>
                <c:pt idx="488">
                  <c:v>2012</c:v>
                </c:pt>
                <c:pt idx="489">
                  <c:v>2011</c:v>
                </c:pt>
                <c:pt idx="490">
                  <c:v>2010</c:v>
                </c:pt>
                <c:pt idx="491">
                  <c:v>2009</c:v>
                </c:pt>
                <c:pt idx="492">
                  <c:v>2008</c:v>
                </c:pt>
                <c:pt idx="493">
                  <c:v>2007</c:v>
                </c:pt>
                <c:pt idx="494">
                  <c:v>2006</c:v>
                </c:pt>
                <c:pt idx="495">
                  <c:v>2005</c:v>
                </c:pt>
                <c:pt idx="496">
                  <c:v>2004</c:v>
                </c:pt>
                <c:pt idx="497">
                  <c:v>2003</c:v>
                </c:pt>
                <c:pt idx="498">
                  <c:v>2002</c:v>
                </c:pt>
                <c:pt idx="499">
                  <c:v>2001</c:v>
                </c:pt>
                <c:pt idx="500">
                  <c:v>2000</c:v>
                </c:pt>
                <c:pt idx="501">
                  <c:v>1999</c:v>
                </c:pt>
                <c:pt idx="502">
                  <c:v>1998</c:v>
                </c:pt>
                <c:pt idx="503">
                  <c:v>1997</c:v>
                </c:pt>
                <c:pt idx="504">
                  <c:v>1996</c:v>
                </c:pt>
                <c:pt idx="505">
                  <c:v>1995</c:v>
                </c:pt>
                <c:pt idx="506">
                  <c:v>1994</c:v>
                </c:pt>
                <c:pt idx="507">
                  <c:v>1993</c:v>
                </c:pt>
                <c:pt idx="508">
                  <c:v>1992</c:v>
                </c:pt>
                <c:pt idx="509">
                  <c:v>1991</c:v>
                </c:pt>
                <c:pt idx="510">
                  <c:v>1990</c:v>
                </c:pt>
                <c:pt idx="511">
                  <c:v>1989</c:v>
                </c:pt>
                <c:pt idx="512">
                  <c:v>1988</c:v>
                </c:pt>
                <c:pt idx="513">
                  <c:v>1987</c:v>
                </c:pt>
                <c:pt idx="514">
                  <c:v>1986</c:v>
                </c:pt>
                <c:pt idx="515">
                  <c:v>1985</c:v>
                </c:pt>
                <c:pt idx="516">
                  <c:v>1984</c:v>
                </c:pt>
                <c:pt idx="517">
                  <c:v>1983</c:v>
                </c:pt>
                <c:pt idx="518">
                  <c:v>1982</c:v>
                </c:pt>
                <c:pt idx="519">
                  <c:v>1981</c:v>
                </c:pt>
                <c:pt idx="520">
                  <c:v>1980</c:v>
                </c:pt>
                <c:pt idx="521">
                  <c:v>1979</c:v>
                </c:pt>
                <c:pt idx="522">
                  <c:v>1978</c:v>
                </c:pt>
                <c:pt idx="523">
                  <c:v>1977</c:v>
                </c:pt>
                <c:pt idx="524">
                  <c:v>1976</c:v>
                </c:pt>
                <c:pt idx="525">
                  <c:v>1975</c:v>
                </c:pt>
                <c:pt idx="526">
                  <c:v>1974</c:v>
                </c:pt>
                <c:pt idx="527">
                  <c:v>1973</c:v>
                </c:pt>
                <c:pt idx="528">
                  <c:v>1972</c:v>
                </c:pt>
                <c:pt idx="529">
                  <c:v>1971</c:v>
                </c:pt>
                <c:pt idx="530">
                  <c:v>1970</c:v>
                </c:pt>
                <c:pt idx="531">
                  <c:v>1969</c:v>
                </c:pt>
                <c:pt idx="532">
                  <c:v>1968</c:v>
                </c:pt>
                <c:pt idx="533">
                  <c:v>1967</c:v>
                </c:pt>
                <c:pt idx="534">
                  <c:v>1966</c:v>
                </c:pt>
                <c:pt idx="535">
                  <c:v>1965</c:v>
                </c:pt>
                <c:pt idx="536">
                  <c:v>1964</c:v>
                </c:pt>
                <c:pt idx="537">
                  <c:v>1963</c:v>
                </c:pt>
                <c:pt idx="538">
                  <c:v>1962</c:v>
                </c:pt>
                <c:pt idx="539">
                  <c:v>1961</c:v>
                </c:pt>
                <c:pt idx="540">
                  <c:v>1960</c:v>
                </c:pt>
                <c:pt idx="541">
                  <c:v>1959</c:v>
                </c:pt>
                <c:pt idx="542">
                  <c:v>1958</c:v>
                </c:pt>
                <c:pt idx="543">
                  <c:v>1957</c:v>
                </c:pt>
                <c:pt idx="544">
                  <c:v>1956</c:v>
                </c:pt>
                <c:pt idx="545">
                  <c:v>1955</c:v>
                </c:pt>
                <c:pt idx="546">
                  <c:v>1954</c:v>
                </c:pt>
                <c:pt idx="547">
                  <c:v>1953</c:v>
                </c:pt>
                <c:pt idx="548">
                  <c:v>1952</c:v>
                </c:pt>
                <c:pt idx="549">
                  <c:v>1951</c:v>
                </c:pt>
                <c:pt idx="550">
                  <c:v>1950</c:v>
                </c:pt>
                <c:pt idx="551">
                  <c:v>1949</c:v>
                </c:pt>
                <c:pt idx="552">
                  <c:v>1948</c:v>
                </c:pt>
                <c:pt idx="553">
                  <c:v>1947</c:v>
                </c:pt>
                <c:pt idx="554">
                  <c:v>1946</c:v>
                </c:pt>
                <c:pt idx="555">
                  <c:v>1945</c:v>
                </c:pt>
                <c:pt idx="556">
                  <c:v>1944</c:v>
                </c:pt>
                <c:pt idx="557">
                  <c:v>1943</c:v>
                </c:pt>
                <c:pt idx="558">
                  <c:v>1942</c:v>
                </c:pt>
                <c:pt idx="559">
                  <c:v>1941</c:v>
                </c:pt>
                <c:pt idx="560">
                  <c:v>1940</c:v>
                </c:pt>
                <c:pt idx="561">
                  <c:v>1939</c:v>
                </c:pt>
                <c:pt idx="562">
                  <c:v>1938</c:v>
                </c:pt>
                <c:pt idx="563">
                  <c:v>1937</c:v>
                </c:pt>
                <c:pt idx="564">
                  <c:v>1936</c:v>
                </c:pt>
                <c:pt idx="565">
                  <c:v>1935</c:v>
                </c:pt>
                <c:pt idx="566">
                  <c:v>1934</c:v>
                </c:pt>
                <c:pt idx="567">
                  <c:v>1933</c:v>
                </c:pt>
                <c:pt idx="568">
                  <c:v>1932</c:v>
                </c:pt>
                <c:pt idx="569">
                  <c:v>1931</c:v>
                </c:pt>
                <c:pt idx="570">
                  <c:v>1930</c:v>
                </c:pt>
                <c:pt idx="571">
                  <c:v>1929</c:v>
                </c:pt>
                <c:pt idx="572">
                  <c:v>1928</c:v>
                </c:pt>
                <c:pt idx="573">
                  <c:v>1927</c:v>
                </c:pt>
                <c:pt idx="574">
                  <c:v>1926</c:v>
                </c:pt>
                <c:pt idx="575">
                  <c:v>1925</c:v>
                </c:pt>
                <c:pt idx="576">
                  <c:v>1924</c:v>
                </c:pt>
                <c:pt idx="577">
                  <c:v>1923</c:v>
                </c:pt>
                <c:pt idx="578">
                  <c:v>1922</c:v>
                </c:pt>
                <c:pt idx="579">
                  <c:v>1921</c:v>
                </c:pt>
                <c:pt idx="580">
                  <c:v>1920</c:v>
                </c:pt>
                <c:pt idx="581">
                  <c:v>1919</c:v>
                </c:pt>
                <c:pt idx="582">
                  <c:v>1918</c:v>
                </c:pt>
                <c:pt idx="583">
                  <c:v>1917</c:v>
                </c:pt>
                <c:pt idx="584">
                  <c:v>1916</c:v>
                </c:pt>
                <c:pt idx="585">
                  <c:v>1915</c:v>
                </c:pt>
                <c:pt idx="586">
                  <c:v>1914</c:v>
                </c:pt>
                <c:pt idx="587">
                  <c:v>1913</c:v>
                </c:pt>
                <c:pt idx="588">
                  <c:v>1912</c:v>
                </c:pt>
                <c:pt idx="589">
                  <c:v>1911</c:v>
                </c:pt>
                <c:pt idx="590">
                  <c:v>1910</c:v>
                </c:pt>
                <c:pt idx="591">
                  <c:v>1909</c:v>
                </c:pt>
                <c:pt idx="592">
                  <c:v>1908</c:v>
                </c:pt>
                <c:pt idx="593">
                  <c:v>1907</c:v>
                </c:pt>
                <c:pt idx="594">
                  <c:v>1906</c:v>
                </c:pt>
                <c:pt idx="595">
                  <c:v>1905</c:v>
                </c:pt>
                <c:pt idx="596">
                  <c:v>1904</c:v>
                </c:pt>
                <c:pt idx="597">
                  <c:v>1903</c:v>
                </c:pt>
                <c:pt idx="598">
                  <c:v>1902</c:v>
                </c:pt>
                <c:pt idx="599">
                  <c:v>1901</c:v>
                </c:pt>
                <c:pt idx="600">
                  <c:v>1900</c:v>
                </c:pt>
                <c:pt idx="601">
                  <c:v>1899</c:v>
                </c:pt>
                <c:pt idx="602">
                  <c:v>1898</c:v>
                </c:pt>
                <c:pt idx="603">
                  <c:v>1897</c:v>
                </c:pt>
                <c:pt idx="604">
                  <c:v>1896</c:v>
                </c:pt>
                <c:pt idx="605">
                  <c:v>1895</c:v>
                </c:pt>
                <c:pt idx="606">
                  <c:v>1894</c:v>
                </c:pt>
                <c:pt idx="607">
                  <c:v>1893</c:v>
                </c:pt>
                <c:pt idx="608">
                  <c:v>1892</c:v>
                </c:pt>
                <c:pt idx="609">
                  <c:v>1891</c:v>
                </c:pt>
                <c:pt idx="610">
                  <c:v>1890</c:v>
                </c:pt>
                <c:pt idx="611">
                  <c:v>1889</c:v>
                </c:pt>
                <c:pt idx="612">
                  <c:v>1888</c:v>
                </c:pt>
                <c:pt idx="613">
                  <c:v>1887</c:v>
                </c:pt>
                <c:pt idx="614">
                  <c:v>1886</c:v>
                </c:pt>
                <c:pt idx="615">
                  <c:v>1885</c:v>
                </c:pt>
                <c:pt idx="616">
                  <c:v>1884</c:v>
                </c:pt>
                <c:pt idx="617">
                  <c:v>1883</c:v>
                </c:pt>
                <c:pt idx="618">
                  <c:v>1882</c:v>
                </c:pt>
                <c:pt idx="619">
                  <c:v>1881</c:v>
                </c:pt>
                <c:pt idx="620">
                  <c:v>1880</c:v>
                </c:pt>
                <c:pt idx="621">
                  <c:v>1879</c:v>
                </c:pt>
                <c:pt idx="622">
                  <c:v>1878</c:v>
                </c:pt>
                <c:pt idx="623">
                  <c:v>1877</c:v>
                </c:pt>
                <c:pt idx="624">
                  <c:v>1876</c:v>
                </c:pt>
                <c:pt idx="625">
                  <c:v>1875</c:v>
                </c:pt>
                <c:pt idx="626">
                  <c:v>1874</c:v>
                </c:pt>
                <c:pt idx="627">
                  <c:v>1873</c:v>
                </c:pt>
                <c:pt idx="628">
                  <c:v>1872</c:v>
                </c:pt>
                <c:pt idx="629">
                  <c:v>1871</c:v>
                </c:pt>
                <c:pt idx="630">
                  <c:v>1870</c:v>
                </c:pt>
                <c:pt idx="631">
                  <c:v>1869</c:v>
                </c:pt>
                <c:pt idx="632">
                  <c:v>1868</c:v>
                </c:pt>
                <c:pt idx="633">
                  <c:v>1867</c:v>
                </c:pt>
                <c:pt idx="634">
                  <c:v>1866</c:v>
                </c:pt>
                <c:pt idx="635">
                  <c:v>1865</c:v>
                </c:pt>
                <c:pt idx="636">
                  <c:v>1864</c:v>
                </c:pt>
                <c:pt idx="637">
                  <c:v>1863</c:v>
                </c:pt>
                <c:pt idx="638">
                  <c:v>1862</c:v>
                </c:pt>
                <c:pt idx="639">
                  <c:v>1861</c:v>
                </c:pt>
                <c:pt idx="640">
                  <c:v>1860</c:v>
                </c:pt>
                <c:pt idx="641">
                  <c:v>1859</c:v>
                </c:pt>
                <c:pt idx="642">
                  <c:v>1858</c:v>
                </c:pt>
                <c:pt idx="643">
                  <c:v>1857</c:v>
                </c:pt>
                <c:pt idx="644">
                  <c:v>1856</c:v>
                </c:pt>
                <c:pt idx="645">
                  <c:v>1855</c:v>
                </c:pt>
                <c:pt idx="646">
                  <c:v>1854</c:v>
                </c:pt>
                <c:pt idx="647">
                  <c:v>1853</c:v>
                </c:pt>
                <c:pt idx="648">
                  <c:v>1852</c:v>
                </c:pt>
                <c:pt idx="649">
                  <c:v>1851</c:v>
                </c:pt>
                <c:pt idx="650">
                  <c:v>1850</c:v>
                </c:pt>
                <c:pt idx="651">
                  <c:v>1849</c:v>
                </c:pt>
                <c:pt idx="652">
                  <c:v>1848</c:v>
                </c:pt>
                <c:pt idx="653">
                  <c:v>1847</c:v>
                </c:pt>
                <c:pt idx="654">
                  <c:v>1846</c:v>
                </c:pt>
                <c:pt idx="655">
                  <c:v>1845</c:v>
                </c:pt>
                <c:pt idx="656">
                  <c:v>1844</c:v>
                </c:pt>
                <c:pt idx="657">
                  <c:v>1843</c:v>
                </c:pt>
                <c:pt idx="658">
                  <c:v>1842</c:v>
                </c:pt>
                <c:pt idx="659">
                  <c:v>1841</c:v>
                </c:pt>
                <c:pt idx="660">
                  <c:v>1840</c:v>
                </c:pt>
                <c:pt idx="661">
                  <c:v>1839</c:v>
                </c:pt>
                <c:pt idx="662">
                  <c:v>1838</c:v>
                </c:pt>
                <c:pt idx="663">
                  <c:v>1837</c:v>
                </c:pt>
                <c:pt idx="664">
                  <c:v>1836</c:v>
                </c:pt>
                <c:pt idx="665">
                  <c:v>1835</c:v>
                </c:pt>
                <c:pt idx="666">
                  <c:v>1834</c:v>
                </c:pt>
                <c:pt idx="667">
                  <c:v>1833</c:v>
                </c:pt>
                <c:pt idx="668">
                  <c:v>1832</c:v>
                </c:pt>
                <c:pt idx="669">
                  <c:v>1831</c:v>
                </c:pt>
                <c:pt idx="670">
                  <c:v>1830</c:v>
                </c:pt>
                <c:pt idx="671">
                  <c:v>1829</c:v>
                </c:pt>
                <c:pt idx="672">
                  <c:v>1828</c:v>
                </c:pt>
                <c:pt idx="673">
                  <c:v>1827</c:v>
                </c:pt>
                <c:pt idx="674">
                  <c:v>1826</c:v>
                </c:pt>
                <c:pt idx="675">
                  <c:v>1825</c:v>
                </c:pt>
                <c:pt idx="676">
                  <c:v>1824</c:v>
                </c:pt>
                <c:pt idx="677">
                  <c:v>1823</c:v>
                </c:pt>
                <c:pt idx="678">
                  <c:v>1822</c:v>
                </c:pt>
                <c:pt idx="679">
                  <c:v>1821</c:v>
                </c:pt>
                <c:pt idx="680">
                  <c:v>1820</c:v>
                </c:pt>
                <c:pt idx="681">
                  <c:v>1819</c:v>
                </c:pt>
                <c:pt idx="682">
                  <c:v>1818</c:v>
                </c:pt>
                <c:pt idx="683">
                  <c:v>1817</c:v>
                </c:pt>
                <c:pt idx="684">
                  <c:v>1816</c:v>
                </c:pt>
                <c:pt idx="685">
                  <c:v>1815</c:v>
                </c:pt>
                <c:pt idx="686">
                  <c:v>1814</c:v>
                </c:pt>
                <c:pt idx="687">
                  <c:v>1813</c:v>
                </c:pt>
                <c:pt idx="688">
                  <c:v>1812</c:v>
                </c:pt>
                <c:pt idx="689">
                  <c:v>1811</c:v>
                </c:pt>
                <c:pt idx="690">
                  <c:v>1810</c:v>
                </c:pt>
                <c:pt idx="691">
                  <c:v>1809</c:v>
                </c:pt>
                <c:pt idx="692">
                  <c:v>1808</c:v>
                </c:pt>
                <c:pt idx="693">
                  <c:v>1807</c:v>
                </c:pt>
                <c:pt idx="694">
                  <c:v>1806</c:v>
                </c:pt>
                <c:pt idx="695">
                  <c:v>1805</c:v>
                </c:pt>
                <c:pt idx="696">
                  <c:v>1804</c:v>
                </c:pt>
                <c:pt idx="697">
                  <c:v>1803</c:v>
                </c:pt>
                <c:pt idx="698">
                  <c:v>1802</c:v>
                </c:pt>
                <c:pt idx="699">
                  <c:v>1801</c:v>
                </c:pt>
                <c:pt idx="700">
                  <c:v>1800</c:v>
                </c:pt>
                <c:pt idx="701">
                  <c:v>1799</c:v>
                </c:pt>
                <c:pt idx="702">
                  <c:v>1798</c:v>
                </c:pt>
                <c:pt idx="703">
                  <c:v>1797</c:v>
                </c:pt>
                <c:pt idx="704">
                  <c:v>1796</c:v>
                </c:pt>
                <c:pt idx="705">
                  <c:v>1795</c:v>
                </c:pt>
                <c:pt idx="706">
                  <c:v>1794</c:v>
                </c:pt>
                <c:pt idx="707">
                  <c:v>1793</c:v>
                </c:pt>
                <c:pt idx="708">
                  <c:v>1792</c:v>
                </c:pt>
                <c:pt idx="709">
                  <c:v>1791</c:v>
                </c:pt>
                <c:pt idx="710">
                  <c:v>1790</c:v>
                </c:pt>
                <c:pt idx="711">
                  <c:v>1789</c:v>
                </c:pt>
                <c:pt idx="712">
                  <c:v>1788</c:v>
                </c:pt>
                <c:pt idx="713">
                  <c:v>1787</c:v>
                </c:pt>
                <c:pt idx="714">
                  <c:v>1786</c:v>
                </c:pt>
                <c:pt idx="715">
                  <c:v>1785</c:v>
                </c:pt>
                <c:pt idx="716">
                  <c:v>1784</c:v>
                </c:pt>
                <c:pt idx="717">
                  <c:v>1783</c:v>
                </c:pt>
                <c:pt idx="718">
                  <c:v>1782</c:v>
                </c:pt>
                <c:pt idx="719">
                  <c:v>1781</c:v>
                </c:pt>
                <c:pt idx="720">
                  <c:v>1780</c:v>
                </c:pt>
                <c:pt idx="721">
                  <c:v>1779</c:v>
                </c:pt>
                <c:pt idx="722">
                  <c:v>1778</c:v>
                </c:pt>
                <c:pt idx="723">
                  <c:v>1777</c:v>
                </c:pt>
                <c:pt idx="724">
                  <c:v>1776</c:v>
                </c:pt>
                <c:pt idx="725">
                  <c:v>1775</c:v>
                </c:pt>
                <c:pt idx="726">
                  <c:v>1774</c:v>
                </c:pt>
                <c:pt idx="727">
                  <c:v>1773</c:v>
                </c:pt>
                <c:pt idx="728">
                  <c:v>1772</c:v>
                </c:pt>
                <c:pt idx="729">
                  <c:v>1771</c:v>
                </c:pt>
                <c:pt idx="730">
                  <c:v>1770</c:v>
                </c:pt>
                <c:pt idx="731">
                  <c:v>1769</c:v>
                </c:pt>
                <c:pt idx="732">
                  <c:v>1768</c:v>
                </c:pt>
                <c:pt idx="733">
                  <c:v>1767</c:v>
                </c:pt>
                <c:pt idx="734">
                  <c:v>1766</c:v>
                </c:pt>
                <c:pt idx="735">
                  <c:v>1765</c:v>
                </c:pt>
                <c:pt idx="736">
                  <c:v>1764</c:v>
                </c:pt>
                <c:pt idx="737">
                  <c:v>1763</c:v>
                </c:pt>
                <c:pt idx="738">
                  <c:v>1762</c:v>
                </c:pt>
                <c:pt idx="739">
                  <c:v>1761</c:v>
                </c:pt>
                <c:pt idx="740">
                  <c:v>1760</c:v>
                </c:pt>
                <c:pt idx="741">
                  <c:v>1759</c:v>
                </c:pt>
                <c:pt idx="742">
                  <c:v>1758</c:v>
                </c:pt>
                <c:pt idx="743">
                  <c:v>1757</c:v>
                </c:pt>
                <c:pt idx="744">
                  <c:v>1756</c:v>
                </c:pt>
                <c:pt idx="745">
                  <c:v>1755</c:v>
                </c:pt>
                <c:pt idx="746">
                  <c:v>1754</c:v>
                </c:pt>
                <c:pt idx="747">
                  <c:v>1753</c:v>
                </c:pt>
                <c:pt idx="748">
                  <c:v>1752</c:v>
                </c:pt>
                <c:pt idx="749">
                  <c:v>1751</c:v>
                </c:pt>
                <c:pt idx="750">
                  <c:v>1750</c:v>
                </c:pt>
                <c:pt idx="751">
                  <c:v>1749</c:v>
                </c:pt>
                <c:pt idx="752">
                  <c:v>1748</c:v>
                </c:pt>
                <c:pt idx="753">
                  <c:v>1747</c:v>
                </c:pt>
                <c:pt idx="754">
                  <c:v>1746</c:v>
                </c:pt>
                <c:pt idx="755">
                  <c:v>1745</c:v>
                </c:pt>
                <c:pt idx="756">
                  <c:v>1744</c:v>
                </c:pt>
                <c:pt idx="757">
                  <c:v>1743</c:v>
                </c:pt>
                <c:pt idx="758">
                  <c:v>1742</c:v>
                </c:pt>
                <c:pt idx="759">
                  <c:v>1741</c:v>
                </c:pt>
                <c:pt idx="760">
                  <c:v>1740</c:v>
                </c:pt>
                <c:pt idx="761">
                  <c:v>1739</c:v>
                </c:pt>
                <c:pt idx="762">
                  <c:v>1738</c:v>
                </c:pt>
                <c:pt idx="763">
                  <c:v>1737</c:v>
                </c:pt>
                <c:pt idx="764">
                  <c:v>1736</c:v>
                </c:pt>
                <c:pt idx="765">
                  <c:v>1735</c:v>
                </c:pt>
                <c:pt idx="766">
                  <c:v>1734</c:v>
                </c:pt>
                <c:pt idx="767">
                  <c:v>1733</c:v>
                </c:pt>
                <c:pt idx="768">
                  <c:v>1732</c:v>
                </c:pt>
                <c:pt idx="769">
                  <c:v>1731</c:v>
                </c:pt>
                <c:pt idx="770">
                  <c:v>1730</c:v>
                </c:pt>
                <c:pt idx="771">
                  <c:v>1729</c:v>
                </c:pt>
                <c:pt idx="772">
                  <c:v>1728</c:v>
                </c:pt>
                <c:pt idx="773">
                  <c:v>1727</c:v>
                </c:pt>
                <c:pt idx="774">
                  <c:v>1726</c:v>
                </c:pt>
                <c:pt idx="775">
                  <c:v>1725</c:v>
                </c:pt>
                <c:pt idx="776">
                  <c:v>1724</c:v>
                </c:pt>
                <c:pt idx="777">
                  <c:v>1723</c:v>
                </c:pt>
                <c:pt idx="778">
                  <c:v>1722</c:v>
                </c:pt>
                <c:pt idx="779">
                  <c:v>1721</c:v>
                </c:pt>
                <c:pt idx="780">
                  <c:v>1720</c:v>
                </c:pt>
                <c:pt idx="781">
                  <c:v>1719</c:v>
                </c:pt>
                <c:pt idx="782">
                  <c:v>1718</c:v>
                </c:pt>
                <c:pt idx="783">
                  <c:v>1717</c:v>
                </c:pt>
                <c:pt idx="784">
                  <c:v>1716</c:v>
                </c:pt>
                <c:pt idx="785">
                  <c:v>1715</c:v>
                </c:pt>
                <c:pt idx="786">
                  <c:v>1714</c:v>
                </c:pt>
                <c:pt idx="787">
                  <c:v>1713</c:v>
                </c:pt>
                <c:pt idx="788">
                  <c:v>1712</c:v>
                </c:pt>
                <c:pt idx="789">
                  <c:v>1711</c:v>
                </c:pt>
                <c:pt idx="790">
                  <c:v>1710</c:v>
                </c:pt>
                <c:pt idx="791">
                  <c:v>1709</c:v>
                </c:pt>
                <c:pt idx="792">
                  <c:v>1708</c:v>
                </c:pt>
                <c:pt idx="793">
                  <c:v>1707</c:v>
                </c:pt>
                <c:pt idx="794">
                  <c:v>1706</c:v>
                </c:pt>
                <c:pt idx="795">
                  <c:v>1705</c:v>
                </c:pt>
                <c:pt idx="796">
                  <c:v>1704</c:v>
                </c:pt>
                <c:pt idx="797">
                  <c:v>1703</c:v>
                </c:pt>
                <c:pt idx="798">
                  <c:v>1702</c:v>
                </c:pt>
                <c:pt idx="799">
                  <c:v>1701</c:v>
                </c:pt>
                <c:pt idx="800">
                  <c:v>1700</c:v>
                </c:pt>
                <c:pt idx="801">
                  <c:v>1699</c:v>
                </c:pt>
                <c:pt idx="802">
                  <c:v>1698</c:v>
                </c:pt>
                <c:pt idx="803">
                  <c:v>1697</c:v>
                </c:pt>
                <c:pt idx="804">
                  <c:v>1696</c:v>
                </c:pt>
                <c:pt idx="805">
                  <c:v>1695</c:v>
                </c:pt>
                <c:pt idx="806">
                  <c:v>1694</c:v>
                </c:pt>
                <c:pt idx="807">
                  <c:v>1693</c:v>
                </c:pt>
                <c:pt idx="808">
                  <c:v>1692</c:v>
                </c:pt>
                <c:pt idx="809">
                  <c:v>1691</c:v>
                </c:pt>
                <c:pt idx="810">
                  <c:v>1690</c:v>
                </c:pt>
                <c:pt idx="811">
                  <c:v>1689</c:v>
                </c:pt>
                <c:pt idx="812">
                  <c:v>1688</c:v>
                </c:pt>
                <c:pt idx="813">
                  <c:v>1687</c:v>
                </c:pt>
                <c:pt idx="814">
                  <c:v>1686</c:v>
                </c:pt>
                <c:pt idx="815">
                  <c:v>1685</c:v>
                </c:pt>
                <c:pt idx="816">
                  <c:v>1684</c:v>
                </c:pt>
                <c:pt idx="817">
                  <c:v>1683</c:v>
                </c:pt>
                <c:pt idx="818">
                  <c:v>1682</c:v>
                </c:pt>
                <c:pt idx="819">
                  <c:v>1681</c:v>
                </c:pt>
                <c:pt idx="820">
                  <c:v>1680</c:v>
                </c:pt>
                <c:pt idx="821">
                  <c:v>1679</c:v>
                </c:pt>
                <c:pt idx="822">
                  <c:v>1678</c:v>
                </c:pt>
                <c:pt idx="823">
                  <c:v>1677</c:v>
                </c:pt>
                <c:pt idx="824">
                  <c:v>1676</c:v>
                </c:pt>
                <c:pt idx="825">
                  <c:v>1675</c:v>
                </c:pt>
                <c:pt idx="826">
                  <c:v>1674</c:v>
                </c:pt>
                <c:pt idx="827">
                  <c:v>1673</c:v>
                </c:pt>
                <c:pt idx="828">
                  <c:v>1672</c:v>
                </c:pt>
                <c:pt idx="829">
                  <c:v>1671</c:v>
                </c:pt>
                <c:pt idx="830">
                  <c:v>1670</c:v>
                </c:pt>
                <c:pt idx="831">
                  <c:v>1669</c:v>
                </c:pt>
                <c:pt idx="832">
                  <c:v>1668</c:v>
                </c:pt>
                <c:pt idx="833">
                  <c:v>1667</c:v>
                </c:pt>
                <c:pt idx="834">
                  <c:v>1666</c:v>
                </c:pt>
                <c:pt idx="835">
                  <c:v>1665</c:v>
                </c:pt>
                <c:pt idx="836">
                  <c:v>1664</c:v>
                </c:pt>
                <c:pt idx="837">
                  <c:v>1663</c:v>
                </c:pt>
                <c:pt idx="838">
                  <c:v>1662</c:v>
                </c:pt>
                <c:pt idx="839">
                  <c:v>1661</c:v>
                </c:pt>
                <c:pt idx="840">
                  <c:v>1660</c:v>
                </c:pt>
                <c:pt idx="841">
                  <c:v>1659</c:v>
                </c:pt>
                <c:pt idx="842">
                  <c:v>1658</c:v>
                </c:pt>
                <c:pt idx="843">
                  <c:v>1657</c:v>
                </c:pt>
                <c:pt idx="844">
                  <c:v>1656</c:v>
                </c:pt>
                <c:pt idx="845">
                  <c:v>1655</c:v>
                </c:pt>
                <c:pt idx="846">
                  <c:v>1654</c:v>
                </c:pt>
                <c:pt idx="847">
                  <c:v>1653</c:v>
                </c:pt>
                <c:pt idx="848">
                  <c:v>1652</c:v>
                </c:pt>
                <c:pt idx="849">
                  <c:v>1651</c:v>
                </c:pt>
                <c:pt idx="850">
                  <c:v>1650</c:v>
                </c:pt>
                <c:pt idx="851">
                  <c:v>1649</c:v>
                </c:pt>
                <c:pt idx="852">
                  <c:v>1648</c:v>
                </c:pt>
                <c:pt idx="853">
                  <c:v>1647</c:v>
                </c:pt>
                <c:pt idx="854">
                  <c:v>1646</c:v>
                </c:pt>
                <c:pt idx="855">
                  <c:v>1645</c:v>
                </c:pt>
                <c:pt idx="856">
                  <c:v>1644</c:v>
                </c:pt>
                <c:pt idx="857">
                  <c:v>1643</c:v>
                </c:pt>
                <c:pt idx="858">
                  <c:v>1642</c:v>
                </c:pt>
                <c:pt idx="859">
                  <c:v>1641</c:v>
                </c:pt>
                <c:pt idx="860">
                  <c:v>1640</c:v>
                </c:pt>
                <c:pt idx="861">
                  <c:v>1639</c:v>
                </c:pt>
                <c:pt idx="862">
                  <c:v>1638</c:v>
                </c:pt>
                <c:pt idx="863">
                  <c:v>1637</c:v>
                </c:pt>
                <c:pt idx="864">
                  <c:v>1636</c:v>
                </c:pt>
                <c:pt idx="865">
                  <c:v>1635</c:v>
                </c:pt>
                <c:pt idx="866">
                  <c:v>1634</c:v>
                </c:pt>
                <c:pt idx="867">
                  <c:v>1633</c:v>
                </c:pt>
                <c:pt idx="868">
                  <c:v>1632</c:v>
                </c:pt>
                <c:pt idx="869">
                  <c:v>1631</c:v>
                </c:pt>
                <c:pt idx="870">
                  <c:v>1630</c:v>
                </c:pt>
                <c:pt idx="871">
                  <c:v>1629</c:v>
                </c:pt>
                <c:pt idx="872">
                  <c:v>1628</c:v>
                </c:pt>
                <c:pt idx="873">
                  <c:v>1627</c:v>
                </c:pt>
                <c:pt idx="874">
                  <c:v>1626</c:v>
                </c:pt>
                <c:pt idx="875">
                  <c:v>1625</c:v>
                </c:pt>
                <c:pt idx="876">
                  <c:v>1624</c:v>
                </c:pt>
                <c:pt idx="877">
                  <c:v>1623</c:v>
                </c:pt>
                <c:pt idx="878">
                  <c:v>1622</c:v>
                </c:pt>
                <c:pt idx="879">
                  <c:v>1621</c:v>
                </c:pt>
                <c:pt idx="880">
                  <c:v>1620</c:v>
                </c:pt>
                <c:pt idx="881">
                  <c:v>1619</c:v>
                </c:pt>
                <c:pt idx="882">
                  <c:v>1618</c:v>
                </c:pt>
                <c:pt idx="883">
                  <c:v>1617</c:v>
                </c:pt>
                <c:pt idx="884">
                  <c:v>1616</c:v>
                </c:pt>
                <c:pt idx="885">
                  <c:v>1615</c:v>
                </c:pt>
                <c:pt idx="886">
                  <c:v>1614</c:v>
                </c:pt>
                <c:pt idx="887">
                  <c:v>1613</c:v>
                </c:pt>
                <c:pt idx="888">
                  <c:v>1612</c:v>
                </c:pt>
                <c:pt idx="889">
                  <c:v>1611</c:v>
                </c:pt>
                <c:pt idx="890">
                  <c:v>1610</c:v>
                </c:pt>
                <c:pt idx="891">
                  <c:v>1609</c:v>
                </c:pt>
                <c:pt idx="892">
                  <c:v>1608</c:v>
                </c:pt>
                <c:pt idx="893">
                  <c:v>1607</c:v>
                </c:pt>
                <c:pt idx="894">
                  <c:v>1606</c:v>
                </c:pt>
                <c:pt idx="895">
                  <c:v>1605</c:v>
                </c:pt>
                <c:pt idx="896">
                  <c:v>1604</c:v>
                </c:pt>
                <c:pt idx="897">
                  <c:v>1603</c:v>
                </c:pt>
                <c:pt idx="898">
                  <c:v>1602</c:v>
                </c:pt>
                <c:pt idx="899">
                  <c:v>1601</c:v>
                </c:pt>
                <c:pt idx="900">
                  <c:v>1600</c:v>
                </c:pt>
                <c:pt idx="901">
                  <c:v>1599</c:v>
                </c:pt>
                <c:pt idx="902">
                  <c:v>1598</c:v>
                </c:pt>
                <c:pt idx="903">
                  <c:v>1597</c:v>
                </c:pt>
                <c:pt idx="904">
                  <c:v>1596</c:v>
                </c:pt>
                <c:pt idx="905">
                  <c:v>1595</c:v>
                </c:pt>
                <c:pt idx="906">
                  <c:v>1594</c:v>
                </c:pt>
                <c:pt idx="907">
                  <c:v>1593</c:v>
                </c:pt>
                <c:pt idx="908">
                  <c:v>1592</c:v>
                </c:pt>
                <c:pt idx="909">
                  <c:v>1591</c:v>
                </c:pt>
                <c:pt idx="910">
                  <c:v>1590</c:v>
                </c:pt>
                <c:pt idx="911">
                  <c:v>1589</c:v>
                </c:pt>
                <c:pt idx="912">
                  <c:v>1588</c:v>
                </c:pt>
                <c:pt idx="913">
                  <c:v>1587</c:v>
                </c:pt>
                <c:pt idx="914">
                  <c:v>1586</c:v>
                </c:pt>
                <c:pt idx="915">
                  <c:v>1585</c:v>
                </c:pt>
                <c:pt idx="916">
                  <c:v>1584</c:v>
                </c:pt>
                <c:pt idx="917">
                  <c:v>1583</c:v>
                </c:pt>
                <c:pt idx="918">
                  <c:v>1582</c:v>
                </c:pt>
                <c:pt idx="919">
                  <c:v>1581</c:v>
                </c:pt>
                <c:pt idx="920">
                  <c:v>1580</c:v>
                </c:pt>
                <c:pt idx="921">
                  <c:v>1579</c:v>
                </c:pt>
                <c:pt idx="922">
                  <c:v>1578</c:v>
                </c:pt>
                <c:pt idx="923">
                  <c:v>1577</c:v>
                </c:pt>
                <c:pt idx="924">
                  <c:v>1576</c:v>
                </c:pt>
                <c:pt idx="925">
                  <c:v>1575</c:v>
                </c:pt>
                <c:pt idx="926">
                  <c:v>1574</c:v>
                </c:pt>
                <c:pt idx="927">
                  <c:v>1573</c:v>
                </c:pt>
                <c:pt idx="928">
                  <c:v>1572</c:v>
                </c:pt>
                <c:pt idx="929">
                  <c:v>1571</c:v>
                </c:pt>
                <c:pt idx="930">
                  <c:v>1570</c:v>
                </c:pt>
                <c:pt idx="931">
                  <c:v>1569</c:v>
                </c:pt>
                <c:pt idx="932">
                  <c:v>1568</c:v>
                </c:pt>
                <c:pt idx="933">
                  <c:v>1567</c:v>
                </c:pt>
                <c:pt idx="934">
                  <c:v>1566</c:v>
                </c:pt>
                <c:pt idx="935">
                  <c:v>1565</c:v>
                </c:pt>
                <c:pt idx="936">
                  <c:v>1564</c:v>
                </c:pt>
                <c:pt idx="937">
                  <c:v>1563</c:v>
                </c:pt>
                <c:pt idx="938">
                  <c:v>1562</c:v>
                </c:pt>
                <c:pt idx="939">
                  <c:v>1561</c:v>
                </c:pt>
                <c:pt idx="940">
                  <c:v>1560</c:v>
                </c:pt>
                <c:pt idx="941">
                  <c:v>1559</c:v>
                </c:pt>
                <c:pt idx="942">
                  <c:v>1558</c:v>
                </c:pt>
                <c:pt idx="943">
                  <c:v>1557</c:v>
                </c:pt>
                <c:pt idx="944">
                  <c:v>1556</c:v>
                </c:pt>
                <c:pt idx="945">
                  <c:v>1555</c:v>
                </c:pt>
                <c:pt idx="946">
                  <c:v>1554</c:v>
                </c:pt>
                <c:pt idx="947">
                  <c:v>1553</c:v>
                </c:pt>
                <c:pt idx="948">
                  <c:v>1552</c:v>
                </c:pt>
                <c:pt idx="949">
                  <c:v>1551</c:v>
                </c:pt>
                <c:pt idx="950">
                  <c:v>1550</c:v>
                </c:pt>
                <c:pt idx="951">
                  <c:v>1549</c:v>
                </c:pt>
                <c:pt idx="952">
                  <c:v>1548</c:v>
                </c:pt>
                <c:pt idx="953">
                  <c:v>1547</c:v>
                </c:pt>
                <c:pt idx="954">
                  <c:v>1546</c:v>
                </c:pt>
                <c:pt idx="955">
                  <c:v>1545</c:v>
                </c:pt>
                <c:pt idx="956">
                  <c:v>1544</c:v>
                </c:pt>
                <c:pt idx="957">
                  <c:v>1543</c:v>
                </c:pt>
                <c:pt idx="958">
                  <c:v>1542</c:v>
                </c:pt>
                <c:pt idx="959">
                  <c:v>1541</c:v>
                </c:pt>
                <c:pt idx="960">
                  <c:v>1540</c:v>
                </c:pt>
                <c:pt idx="961">
                  <c:v>1539</c:v>
                </c:pt>
                <c:pt idx="962">
                  <c:v>1538</c:v>
                </c:pt>
                <c:pt idx="963">
                  <c:v>1537</c:v>
                </c:pt>
                <c:pt idx="964">
                  <c:v>1536</c:v>
                </c:pt>
                <c:pt idx="965">
                  <c:v>1535</c:v>
                </c:pt>
                <c:pt idx="966">
                  <c:v>1534</c:v>
                </c:pt>
                <c:pt idx="967">
                  <c:v>1533</c:v>
                </c:pt>
                <c:pt idx="968">
                  <c:v>1532</c:v>
                </c:pt>
                <c:pt idx="969">
                  <c:v>1531</c:v>
                </c:pt>
                <c:pt idx="970">
                  <c:v>1530</c:v>
                </c:pt>
                <c:pt idx="971">
                  <c:v>1529</c:v>
                </c:pt>
                <c:pt idx="972">
                  <c:v>1528</c:v>
                </c:pt>
                <c:pt idx="973">
                  <c:v>1527</c:v>
                </c:pt>
                <c:pt idx="974">
                  <c:v>1526</c:v>
                </c:pt>
                <c:pt idx="975">
                  <c:v>1525</c:v>
                </c:pt>
                <c:pt idx="976">
                  <c:v>1524</c:v>
                </c:pt>
                <c:pt idx="977">
                  <c:v>1523</c:v>
                </c:pt>
                <c:pt idx="978">
                  <c:v>1522</c:v>
                </c:pt>
                <c:pt idx="979">
                  <c:v>1521</c:v>
                </c:pt>
                <c:pt idx="980">
                  <c:v>1520</c:v>
                </c:pt>
                <c:pt idx="981">
                  <c:v>1519</c:v>
                </c:pt>
                <c:pt idx="982">
                  <c:v>1518</c:v>
                </c:pt>
                <c:pt idx="983">
                  <c:v>1517</c:v>
                </c:pt>
                <c:pt idx="984">
                  <c:v>1516</c:v>
                </c:pt>
                <c:pt idx="985">
                  <c:v>1515</c:v>
                </c:pt>
                <c:pt idx="986">
                  <c:v>1514</c:v>
                </c:pt>
                <c:pt idx="987">
                  <c:v>1513</c:v>
                </c:pt>
                <c:pt idx="988">
                  <c:v>1512</c:v>
                </c:pt>
                <c:pt idx="989">
                  <c:v>1511</c:v>
                </c:pt>
                <c:pt idx="990">
                  <c:v>1510</c:v>
                </c:pt>
                <c:pt idx="991">
                  <c:v>1509</c:v>
                </c:pt>
                <c:pt idx="992">
                  <c:v>1508</c:v>
                </c:pt>
                <c:pt idx="993">
                  <c:v>1507</c:v>
                </c:pt>
                <c:pt idx="994">
                  <c:v>1506</c:v>
                </c:pt>
                <c:pt idx="995">
                  <c:v>1505</c:v>
                </c:pt>
                <c:pt idx="996">
                  <c:v>1504</c:v>
                </c:pt>
                <c:pt idx="997">
                  <c:v>1503</c:v>
                </c:pt>
                <c:pt idx="998">
                  <c:v>1502</c:v>
                </c:pt>
                <c:pt idx="999">
                  <c:v>1501</c:v>
                </c:pt>
                <c:pt idx="1000">
                  <c:v>1500</c:v>
                </c:pt>
                <c:pt idx="1001">
                  <c:v>1499</c:v>
                </c:pt>
                <c:pt idx="1002">
                  <c:v>1498</c:v>
                </c:pt>
                <c:pt idx="1003">
                  <c:v>1497</c:v>
                </c:pt>
                <c:pt idx="1004">
                  <c:v>1496</c:v>
                </c:pt>
                <c:pt idx="1005">
                  <c:v>1495</c:v>
                </c:pt>
                <c:pt idx="1006">
                  <c:v>1494</c:v>
                </c:pt>
                <c:pt idx="1007">
                  <c:v>1493</c:v>
                </c:pt>
                <c:pt idx="1008">
                  <c:v>1492</c:v>
                </c:pt>
                <c:pt idx="1009">
                  <c:v>1491</c:v>
                </c:pt>
                <c:pt idx="1010">
                  <c:v>1490</c:v>
                </c:pt>
                <c:pt idx="1011">
                  <c:v>1489</c:v>
                </c:pt>
                <c:pt idx="1012">
                  <c:v>1488</c:v>
                </c:pt>
                <c:pt idx="1013">
                  <c:v>1487</c:v>
                </c:pt>
                <c:pt idx="1014">
                  <c:v>1486</c:v>
                </c:pt>
                <c:pt idx="1015">
                  <c:v>1485</c:v>
                </c:pt>
                <c:pt idx="1016">
                  <c:v>1484</c:v>
                </c:pt>
                <c:pt idx="1017">
                  <c:v>1483</c:v>
                </c:pt>
                <c:pt idx="1018">
                  <c:v>1482</c:v>
                </c:pt>
                <c:pt idx="1019">
                  <c:v>1481</c:v>
                </c:pt>
                <c:pt idx="1020">
                  <c:v>1480</c:v>
                </c:pt>
                <c:pt idx="1021">
                  <c:v>1479</c:v>
                </c:pt>
                <c:pt idx="1022">
                  <c:v>1478</c:v>
                </c:pt>
                <c:pt idx="1023">
                  <c:v>1477</c:v>
                </c:pt>
                <c:pt idx="1024">
                  <c:v>1476</c:v>
                </c:pt>
                <c:pt idx="1025">
                  <c:v>1475</c:v>
                </c:pt>
                <c:pt idx="1026">
                  <c:v>1474</c:v>
                </c:pt>
                <c:pt idx="1027">
                  <c:v>1473</c:v>
                </c:pt>
                <c:pt idx="1028">
                  <c:v>1472</c:v>
                </c:pt>
                <c:pt idx="1029">
                  <c:v>1471</c:v>
                </c:pt>
                <c:pt idx="1030">
                  <c:v>1470</c:v>
                </c:pt>
                <c:pt idx="1031">
                  <c:v>1469</c:v>
                </c:pt>
                <c:pt idx="1032">
                  <c:v>1468</c:v>
                </c:pt>
                <c:pt idx="1033">
                  <c:v>1467</c:v>
                </c:pt>
                <c:pt idx="1034">
                  <c:v>1466</c:v>
                </c:pt>
                <c:pt idx="1035">
                  <c:v>1465</c:v>
                </c:pt>
                <c:pt idx="1036">
                  <c:v>1464</c:v>
                </c:pt>
                <c:pt idx="1037">
                  <c:v>1463</c:v>
                </c:pt>
                <c:pt idx="1038">
                  <c:v>1462</c:v>
                </c:pt>
                <c:pt idx="1039">
                  <c:v>1461</c:v>
                </c:pt>
                <c:pt idx="1040">
                  <c:v>1460</c:v>
                </c:pt>
                <c:pt idx="1041">
                  <c:v>1459</c:v>
                </c:pt>
                <c:pt idx="1042">
                  <c:v>1458</c:v>
                </c:pt>
                <c:pt idx="1043">
                  <c:v>1457</c:v>
                </c:pt>
                <c:pt idx="1044">
                  <c:v>1456</c:v>
                </c:pt>
                <c:pt idx="1045">
                  <c:v>1455</c:v>
                </c:pt>
                <c:pt idx="1046">
                  <c:v>1454</c:v>
                </c:pt>
                <c:pt idx="1047">
                  <c:v>1453</c:v>
                </c:pt>
                <c:pt idx="1048">
                  <c:v>1452</c:v>
                </c:pt>
                <c:pt idx="1049">
                  <c:v>1451</c:v>
                </c:pt>
                <c:pt idx="1050">
                  <c:v>1450</c:v>
                </c:pt>
                <c:pt idx="1051">
                  <c:v>1449</c:v>
                </c:pt>
                <c:pt idx="1052">
                  <c:v>1448</c:v>
                </c:pt>
                <c:pt idx="1053">
                  <c:v>1447</c:v>
                </c:pt>
                <c:pt idx="1054">
                  <c:v>1446</c:v>
                </c:pt>
                <c:pt idx="1055">
                  <c:v>1445</c:v>
                </c:pt>
                <c:pt idx="1056">
                  <c:v>1444</c:v>
                </c:pt>
                <c:pt idx="1057">
                  <c:v>1443</c:v>
                </c:pt>
                <c:pt idx="1058">
                  <c:v>1442</c:v>
                </c:pt>
                <c:pt idx="1059">
                  <c:v>1441</c:v>
                </c:pt>
                <c:pt idx="1060">
                  <c:v>1440</c:v>
                </c:pt>
                <c:pt idx="1061">
                  <c:v>1439</c:v>
                </c:pt>
                <c:pt idx="1062">
                  <c:v>1438</c:v>
                </c:pt>
                <c:pt idx="1063">
                  <c:v>1437</c:v>
                </c:pt>
                <c:pt idx="1064">
                  <c:v>1436</c:v>
                </c:pt>
                <c:pt idx="1065">
                  <c:v>1435</c:v>
                </c:pt>
                <c:pt idx="1066">
                  <c:v>1434</c:v>
                </c:pt>
                <c:pt idx="1067">
                  <c:v>1433</c:v>
                </c:pt>
                <c:pt idx="1068">
                  <c:v>1432</c:v>
                </c:pt>
                <c:pt idx="1069">
                  <c:v>1431</c:v>
                </c:pt>
                <c:pt idx="1070">
                  <c:v>1430</c:v>
                </c:pt>
                <c:pt idx="1071">
                  <c:v>1429</c:v>
                </c:pt>
                <c:pt idx="1072">
                  <c:v>1428</c:v>
                </c:pt>
                <c:pt idx="1073">
                  <c:v>1427</c:v>
                </c:pt>
                <c:pt idx="1074">
                  <c:v>1426</c:v>
                </c:pt>
                <c:pt idx="1075">
                  <c:v>1425</c:v>
                </c:pt>
                <c:pt idx="1076">
                  <c:v>1424</c:v>
                </c:pt>
                <c:pt idx="1077">
                  <c:v>1423</c:v>
                </c:pt>
                <c:pt idx="1078">
                  <c:v>1422</c:v>
                </c:pt>
                <c:pt idx="1079">
                  <c:v>1421</c:v>
                </c:pt>
                <c:pt idx="1080">
                  <c:v>1420</c:v>
                </c:pt>
                <c:pt idx="1081">
                  <c:v>1419</c:v>
                </c:pt>
                <c:pt idx="1082">
                  <c:v>1418</c:v>
                </c:pt>
                <c:pt idx="1083">
                  <c:v>1417</c:v>
                </c:pt>
                <c:pt idx="1084">
                  <c:v>1416</c:v>
                </c:pt>
                <c:pt idx="1085">
                  <c:v>1415</c:v>
                </c:pt>
                <c:pt idx="1086">
                  <c:v>1414</c:v>
                </c:pt>
                <c:pt idx="1087">
                  <c:v>1413</c:v>
                </c:pt>
                <c:pt idx="1088">
                  <c:v>1412</c:v>
                </c:pt>
                <c:pt idx="1089">
                  <c:v>1411</c:v>
                </c:pt>
                <c:pt idx="1090">
                  <c:v>1410</c:v>
                </c:pt>
                <c:pt idx="1091">
                  <c:v>1409</c:v>
                </c:pt>
                <c:pt idx="1092">
                  <c:v>1408</c:v>
                </c:pt>
                <c:pt idx="1093">
                  <c:v>1407</c:v>
                </c:pt>
                <c:pt idx="1094">
                  <c:v>1406</c:v>
                </c:pt>
                <c:pt idx="1095">
                  <c:v>1405</c:v>
                </c:pt>
                <c:pt idx="1096">
                  <c:v>1404</c:v>
                </c:pt>
                <c:pt idx="1097">
                  <c:v>1403</c:v>
                </c:pt>
                <c:pt idx="1098">
                  <c:v>1402</c:v>
                </c:pt>
                <c:pt idx="1099">
                  <c:v>1401</c:v>
                </c:pt>
                <c:pt idx="1100">
                  <c:v>1400</c:v>
                </c:pt>
                <c:pt idx="1101">
                  <c:v>1399</c:v>
                </c:pt>
                <c:pt idx="1102">
                  <c:v>1398</c:v>
                </c:pt>
                <c:pt idx="1103">
                  <c:v>1397</c:v>
                </c:pt>
                <c:pt idx="1104">
                  <c:v>1396</c:v>
                </c:pt>
                <c:pt idx="1105">
                  <c:v>1395</c:v>
                </c:pt>
                <c:pt idx="1106">
                  <c:v>1394</c:v>
                </c:pt>
                <c:pt idx="1107">
                  <c:v>1393</c:v>
                </c:pt>
                <c:pt idx="1108">
                  <c:v>1392</c:v>
                </c:pt>
                <c:pt idx="1109">
                  <c:v>1391</c:v>
                </c:pt>
                <c:pt idx="1110">
                  <c:v>1390</c:v>
                </c:pt>
                <c:pt idx="1111">
                  <c:v>1389</c:v>
                </c:pt>
                <c:pt idx="1112">
                  <c:v>1388</c:v>
                </c:pt>
                <c:pt idx="1113">
                  <c:v>1387</c:v>
                </c:pt>
                <c:pt idx="1114">
                  <c:v>1386</c:v>
                </c:pt>
                <c:pt idx="1115">
                  <c:v>1385</c:v>
                </c:pt>
                <c:pt idx="1116">
                  <c:v>1384</c:v>
                </c:pt>
                <c:pt idx="1117">
                  <c:v>1383</c:v>
                </c:pt>
                <c:pt idx="1118">
                  <c:v>1382</c:v>
                </c:pt>
                <c:pt idx="1119">
                  <c:v>1381</c:v>
                </c:pt>
                <c:pt idx="1120">
                  <c:v>1380</c:v>
                </c:pt>
                <c:pt idx="1121">
                  <c:v>1379</c:v>
                </c:pt>
                <c:pt idx="1122">
                  <c:v>1378</c:v>
                </c:pt>
                <c:pt idx="1123">
                  <c:v>1377</c:v>
                </c:pt>
                <c:pt idx="1124">
                  <c:v>1376</c:v>
                </c:pt>
                <c:pt idx="1125">
                  <c:v>1375</c:v>
                </c:pt>
                <c:pt idx="1126">
                  <c:v>1374</c:v>
                </c:pt>
                <c:pt idx="1127">
                  <c:v>1373</c:v>
                </c:pt>
                <c:pt idx="1128">
                  <c:v>1372</c:v>
                </c:pt>
                <c:pt idx="1129">
                  <c:v>1371</c:v>
                </c:pt>
                <c:pt idx="1130">
                  <c:v>1370</c:v>
                </c:pt>
                <c:pt idx="1131">
                  <c:v>1369</c:v>
                </c:pt>
                <c:pt idx="1132">
                  <c:v>1368</c:v>
                </c:pt>
                <c:pt idx="1133">
                  <c:v>1367</c:v>
                </c:pt>
                <c:pt idx="1134">
                  <c:v>1366</c:v>
                </c:pt>
                <c:pt idx="1135">
                  <c:v>1365</c:v>
                </c:pt>
                <c:pt idx="1136">
                  <c:v>1364</c:v>
                </c:pt>
                <c:pt idx="1137">
                  <c:v>1363</c:v>
                </c:pt>
                <c:pt idx="1138">
                  <c:v>1362</c:v>
                </c:pt>
                <c:pt idx="1139">
                  <c:v>1361</c:v>
                </c:pt>
                <c:pt idx="1140">
                  <c:v>1360</c:v>
                </c:pt>
                <c:pt idx="1141">
                  <c:v>1359</c:v>
                </c:pt>
                <c:pt idx="1142">
                  <c:v>1358</c:v>
                </c:pt>
                <c:pt idx="1143">
                  <c:v>1357</c:v>
                </c:pt>
                <c:pt idx="1144">
                  <c:v>1356</c:v>
                </c:pt>
                <c:pt idx="1145">
                  <c:v>1355</c:v>
                </c:pt>
                <c:pt idx="1146">
                  <c:v>1354</c:v>
                </c:pt>
                <c:pt idx="1147">
                  <c:v>1353</c:v>
                </c:pt>
                <c:pt idx="1148">
                  <c:v>1352</c:v>
                </c:pt>
                <c:pt idx="1149">
                  <c:v>1351</c:v>
                </c:pt>
                <c:pt idx="1150">
                  <c:v>1350</c:v>
                </c:pt>
                <c:pt idx="1151">
                  <c:v>1349</c:v>
                </c:pt>
                <c:pt idx="1152">
                  <c:v>1348</c:v>
                </c:pt>
                <c:pt idx="1153">
                  <c:v>1347</c:v>
                </c:pt>
                <c:pt idx="1154">
                  <c:v>1346</c:v>
                </c:pt>
                <c:pt idx="1155">
                  <c:v>1345</c:v>
                </c:pt>
                <c:pt idx="1156">
                  <c:v>1344</c:v>
                </c:pt>
                <c:pt idx="1157">
                  <c:v>1343</c:v>
                </c:pt>
                <c:pt idx="1158">
                  <c:v>1342</c:v>
                </c:pt>
                <c:pt idx="1159">
                  <c:v>1341</c:v>
                </c:pt>
                <c:pt idx="1160">
                  <c:v>1340</c:v>
                </c:pt>
                <c:pt idx="1161">
                  <c:v>1339</c:v>
                </c:pt>
                <c:pt idx="1162">
                  <c:v>1338</c:v>
                </c:pt>
                <c:pt idx="1163">
                  <c:v>1337</c:v>
                </c:pt>
                <c:pt idx="1164">
                  <c:v>1336</c:v>
                </c:pt>
                <c:pt idx="1165">
                  <c:v>1335</c:v>
                </c:pt>
                <c:pt idx="1166">
                  <c:v>1334</c:v>
                </c:pt>
                <c:pt idx="1167">
                  <c:v>1333</c:v>
                </c:pt>
                <c:pt idx="1168">
                  <c:v>1332</c:v>
                </c:pt>
                <c:pt idx="1169">
                  <c:v>1331</c:v>
                </c:pt>
                <c:pt idx="1170">
                  <c:v>1330</c:v>
                </c:pt>
                <c:pt idx="1171">
                  <c:v>1329</c:v>
                </c:pt>
                <c:pt idx="1172">
                  <c:v>1328</c:v>
                </c:pt>
                <c:pt idx="1173">
                  <c:v>1327</c:v>
                </c:pt>
                <c:pt idx="1174">
                  <c:v>1326</c:v>
                </c:pt>
                <c:pt idx="1175">
                  <c:v>1325</c:v>
                </c:pt>
                <c:pt idx="1176">
                  <c:v>1324</c:v>
                </c:pt>
                <c:pt idx="1177">
                  <c:v>1323</c:v>
                </c:pt>
                <c:pt idx="1178">
                  <c:v>1322</c:v>
                </c:pt>
                <c:pt idx="1179">
                  <c:v>1321</c:v>
                </c:pt>
                <c:pt idx="1180">
                  <c:v>1320</c:v>
                </c:pt>
                <c:pt idx="1181">
                  <c:v>1319</c:v>
                </c:pt>
                <c:pt idx="1182">
                  <c:v>1318</c:v>
                </c:pt>
                <c:pt idx="1183">
                  <c:v>1317</c:v>
                </c:pt>
                <c:pt idx="1184">
                  <c:v>1316</c:v>
                </c:pt>
                <c:pt idx="1185">
                  <c:v>1315</c:v>
                </c:pt>
                <c:pt idx="1186">
                  <c:v>1314</c:v>
                </c:pt>
                <c:pt idx="1187">
                  <c:v>1313</c:v>
                </c:pt>
                <c:pt idx="1188">
                  <c:v>1312</c:v>
                </c:pt>
                <c:pt idx="1189">
                  <c:v>1311</c:v>
                </c:pt>
                <c:pt idx="1190">
                  <c:v>1310</c:v>
                </c:pt>
                <c:pt idx="1191">
                  <c:v>1309</c:v>
                </c:pt>
                <c:pt idx="1192">
                  <c:v>1308</c:v>
                </c:pt>
                <c:pt idx="1193">
                  <c:v>1307</c:v>
                </c:pt>
                <c:pt idx="1194">
                  <c:v>1306</c:v>
                </c:pt>
                <c:pt idx="1195">
                  <c:v>1305</c:v>
                </c:pt>
                <c:pt idx="1196">
                  <c:v>1304</c:v>
                </c:pt>
                <c:pt idx="1197">
                  <c:v>1303</c:v>
                </c:pt>
                <c:pt idx="1198">
                  <c:v>1302</c:v>
                </c:pt>
                <c:pt idx="1199">
                  <c:v>1301</c:v>
                </c:pt>
                <c:pt idx="1200">
                  <c:v>1300</c:v>
                </c:pt>
                <c:pt idx="1201">
                  <c:v>1299</c:v>
                </c:pt>
                <c:pt idx="1202">
                  <c:v>1298</c:v>
                </c:pt>
                <c:pt idx="1203">
                  <c:v>1297</c:v>
                </c:pt>
                <c:pt idx="1204">
                  <c:v>1296</c:v>
                </c:pt>
                <c:pt idx="1205">
                  <c:v>1295</c:v>
                </c:pt>
                <c:pt idx="1206">
                  <c:v>1294</c:v>
                </c:pt>
                <c:pt idx="1207">
                  <c:v>1293</c:v>
                </c:pt>
                <c:pt idx="1208">
                  <c:v>1292</c:v>
                </c:pt>
                <c:pt idx="1209">
                  <c:v>1291</c:v>
                </c:pt>
                <c:pt idx="1210">
                  <c:v>1290</c:v>
                </c:pt>
                <c:pt idx="1211">
                  <c:v>1289</c:v>
                </c:pt>
                <c:pt idx="1212">
                  <c:v>1288</c:v>
                </c:pt>
                <c:pt idx="1213">
                  <c:v>1287</c:v>
                </c:pt>
                <c:pt idx="1214">
                  <c:v>1286</c:v>
                </c:pt>
                <c:pt idx="1215">
                  <c:v>1285</c:v>
                </c:pt>
                <c:pt idx="1216">
                  <c:v>1284</c:v>
                </c:pt>
                <c:pt idx="1217">
                  <c:v>1283</c:v>
                </c:pt>
                <c:pt idx="1218">
                  <c:v>1282</c:v>
                </c:pt>
                <c:pt idx="1219">
                  <c:v>1281</c:v>
                </c:pt>
                <c:pt idx="1220">
                  <c:v>1280</c:v>
                </c:pt>
                <c:pt idx="1221">
                  <c:v>1279</c:v>
                </c:pt>
                <c:pt idx="1222">
                  <c:v>1278</c:v>
                </c:pt>
                <c:pt idx="1223">
                  <c:v>1277</c:v>
                </c:pt>
                <c:pt idx="1224">
                  <c:v>1276</c:v>
                </c:pt>
                <c:pt idx="1225">
                  <c:v>1275</c:v>
                </c:pt>
                <c:pt idx="1226">
                  <c:v>1274</c:v>
                </c:pt>
                <c:pt idx="1227">
                  <c:v>1273</c:v>
                </c:pt>
                <c:pt idx="1228">
                  <c:v>1272</c:v>
                </c:pt>
                <c:pt idx="1229">
                  <c:v>1271</c:v>
                </c:pt>
                <c:pt idx="1230">
                  <c:v>1270</c:v>
                </c:pt>
                <c:pt idx="1231">
                  <c:v>1269</c:v>
                </c:pt>
                <c:pt idx="1232">
                  <c:v>1268</c:v>
                </c:pt>
                <c:pt idx="1233">
                  <c:v>1267</c:v>
                </c:pt>
                <c:pt idx="1234">
                  <c:v>1266</c:v>
                </c:pt>
                <c:pt idx="1235">
                  <c:v>1265</c:v>
                </c:pt>
                <c:pt idx="1236">
                  <c:v>1264</c:v>
                </c:pt>
                <c:pt idx="1237">
                  <c:v>1263</c:v>
                </c:pt>
                <c:pt idx="1238">
                  <c:v>1262</c:v>
                </c:pt>
                <c:pt idx="1239">
                  <c:v>1261</c:v>
                </c:pt>
                <c:pt idx="1240">
                  <c:v>1260</c:v>
                </c:pt>
                <c:pt idx="1241">
                  <c:v>1259</c:v>
                </c:pt>
                <c:pt idx="1242">
                  <c:v>1258</c:v>
                </c:pt>
                <c:pt idx="1243">
                  <c:v>1257</c:v>
                </c:pt>
                <c:pt idx="1244">
                  <c:v>1256</c:v>
                </c:pt>
                <c:pt idx="1245">
                  <c:v>1255</c:v>
                </c:pt>
                <c:pt idx="1246">
                  <c:v>1254</c:v>
                </c:pt>
                <c:pt idx="1247">
                  <c:v>1253</c:v>
                </c:pt>
                <c:pt idx="1248">
                  <c:v>1252</c:v>
                </c:pt>
                <c:pt idx="1249">
                  <c:v>1251</c:v>
                </c:pt>
                <c:pt idx="1250">
                  <c:v>1250</c:v>
                </c:pt>
                <c:pt idx="1251">
                  <c:v>1249</c:v>
                </c:pt>
                <c:pt idx="1252">
                  <c:v>1248</c:v>
                </c:pt>
                <c:pt idx="1253">
                  <c:v>1247</c:v>
                </c:pt>
                <c:pt idx="1254">
                  <c:v>1246</c:v>
                </c:pt>
                <c:pt idx="1255">
                  <c:v>1245</c:v>
                </c:pt>
                <c:pt idx="1256">
                  <c:v>1244</c:v>
                </c:pt>
                <c:pt idx="1257">
                  <c:v>1243</c:v>
                </c:pt>
                <c:pt idx="1258">
                  <c:v>1242</c:v>
                </c:pt>
                <c:pt idx="1259">
                  <c:v>1241</c:v>
                </c:pt>
                <c:pt idx="1260">
                  <c:v>1240</c:v>
                </c:pt>
                <c:pt idx="1261">
                  <c:v>1239</c:v>
                </c:pt>
                <c:pt idx="1262">
                  <c:v>1238</c:v>
                </c:pt>
                <c:pt idx="1263">
                  <c:v>1237</c:v>
                </c:pt>
                <c:pt idx="1264">
                  <c:v>1236</c:v>
                </c:pt>
                <c:pt idx="1265">
                  <c:v>1235</c:v>
                </c:pt>
                <c:pt idx="1266">
                  <c:v>1234</c:v>
                </c:pt>
                <c:pt idx="1267">
                  <c:v>1233</c:v>
                </c:pt>
                <c:pt idx="1268">
                  <c:v>1232</c:v>
                </c:pt>
                <c:pt idx="1269">
                  <c:v>1231</c:v>
                </c:pt>
                <c:pt idx="1270">
                  <c:v>1230</c:v>
                </c:pt>
                <c:pt idx="1271">
                  <c:v>1229</c:v>
                </c:pt>
                <c:pt idx="1272">
                  <c:v>1228</c:v>
                </c:pt>
                <c:pt idx="1273">
                  <c:v>1227</c:v>
                </c:pt>
                <c:pt idx="1274">
                  <c:v>1226</c:v>
                </c:pt>
                <c:pt idx="1275">
                  <c:v>1225</c:v>
                </c:pt>
                <c:pt idx="1276">
                  <c:v>1224</c:v>
                </c:pt>
                <c:pt idx="1277">
                  <c:v>1223</c:v>
                </c:pt>
                <c:pt idx="1278">
                  <c:v>1222</c:v>
                </c:pt>
                <c:pt idx="1279">
                  <c:v>1221</c:v>
                </c:pt>
                <c:pt idx="1280">
                  <c:v>1220</c:v>
                </c:pt>
                <c:pt idx="1281">
                  <c:v>1219</c:v>
                </c:pt>
                <c:pt idx="1282">
                  <c:v>1218</c:v>
                </c:pt>
                <c:pt idx="1283">
                  <c:v>1217</c:v>
                </c:pt>
                <c:pt idx="1284">
                  <c:v>1216</c:v>
                </c:pt>
                <c:pt idx="1285">
                  <c:v>1215</c:v>
                </c:pt>
                <c:pt idx="1286">
                  <c:v>1214</c:v>
                </c:pt>
                <c:pt idx="1287">
                  <c:v>1213</c:v>
                </c:pt>
                <c:pt idx="1288">
                  <c:v>1212</c:v>
                </c:pt>
                <c:pt idx="1289">
                  <c:v>1211</c:v>
                </c:pt>
                <c:pt idx="1290">
                  <c:v>1210</c:v>
                </c:pt>
                <c:pt idx="1291">
                  <c:v>1209</c:v>
                </c:pt>
                <c:pt idx="1292">
                  <c:v>1208</c:v>
                </c:pt>
                <c:pt idx="1293">
                  <c:v>1207</c:v>
                </c:pt>
                <c:pt idx="1294">
                  <c:v>1206</c:v>
                </c:pt>
                <c:pt idx="1295">
                  <c:v>1205</c:v>
                </c:pt>
                <c:pt idx="1296">
                  <c:v>1204</c:v>
                </c:pt>
                <c:pt idx="1297">
                  <c:v>1203</c:v>
                </c:pt>
                <c:pt idx="1298">
                  <c:v>1202</c:v>
                </c:pt>
                <c:pt idx="1299">
                  <c:v>1201</c:v>
                </c:pt>
                <c:pt idx="1300">
                  <c:v>1200</c:v>
                </c:pt>
                <c:pt idx="1301">
                  <c:v>1199</c:v>
                </c:pt>
                <c:pt idx="1302">
                  <c:v>1198</c:v>
                </c:pt>
                <c:pt idx="1303">
                  <c:v>1197</c:v>
                </c:pt>
                <c:pt idx="1304">
                  <c:v>1196</c:v>
                </c:pt>
                <c:pt idx="1305">
                  <c:v>1195</c:v>
                </c:pt>
                <c:pt idx="1306">
                  <c:v>1194</c:v>
                </c:pt>
                <c:pt idx="1307">
                  <c:v>1193</c:v>
                </c:pt>
                <c:pt idx="1308">
                  <c:v>1192</c:v>
                </c:pt>
                <c:pt idx="1309">
                  <c:v>1191</c:v>
                </c:pt>
                <c:pt idx="1310">
                  <c:v>1190</c:v>
                </c:pt>
                <c:pt idx="1311">
                  <c:v>1189</c:v>
                </c:pt>
                <c:pt idx="1312">
                  <c:v>1188</c:v>
                </c:pt>
                <c:pt idx="1313">
                  <c:v>1187</c:v>
                </c:pt>
                <c:pt idx="1314">
                  <c:v>1186</c:v>
                </c:pt>
                <c:pt idx="1315">
                  <c:v>1185</c:v>
                </c:pt>
                <c:pt idx="1316">
                  <c:v>1184</c:v>
                </c:pt>
                <c:pt idx="1317">
                  <c:v>1183</c:v>
                </c:pt>
                <c:pt idx="1318">
                  <c:v>1182</c:v>
                </c:pt>
                <c:pt idx="1319">
                  <c:v>1181</c:v>
                </c:pt>
                <c:pt idx="1320">
                  <c:v>1180</c:v>
                </c:pt>
                <c:pt idx="1321">
                  <c:v>1179</c:v>
                </c:pt>
                <c:pt idx="1322">
                  <c:v>1178</c:v>
                </c:pt>
                <c:pt idx="1323">
                  <c:v>1177</c:v>
                </c:pt>
                <c:pt idx="1324">
                  <c:v>1176</c:v>
                </c:pt>
                <c:pt idx="1325">
                  <c:v>1175</c:v>
                </c:pt>
                <c:pt idx="1326">
                  <c:v>1174</c:v>
                </c:pt>
                <c:pt idx="1327">
                  <c:v>1173</c:v>
                </c:pt>
                <c:pt idx="1328">
                  <c:v>1172</c:v>
                </c:pt>
                <c:pt idx="1329">
                  <c:v>1171</c:v>
                </c:pt>
                <c:pt idx="1330">
                  <c:v>1170</c:v>
                </c:pt>
                <c:pt idx="1331">
                  <c:v>1169</c:v>
                </c:pt>
                <c:pt idx="1332">
                  <c:v>1168</c:v>
                </c:pt>
                <c:pt idx="1333">
                  <c:v>1167</c:v>
                </c:pt>
                <c:pt idx="1334">
                  <c:v>1166</c:v>
                </c:pt>
                <c:pt idx="1335">
                  <c:v>1165</c:v>
                </c:pt>
                <c:pt idx="1336">
                  <c:v>1164</c:v>
                </c:pt>
                <c:pt idx="1337">
                  <c:v>1163</c:v>
                </c:pt>
                <c:pt idx="1338">
                  <c:v>1162</c:v>
                </c:pt>
                <c:pt idx="1339">
                  <c:v>1161</c:v>
                </c:pt>
                <c:pt idx="1340">
                  <c:v>1160</c:v>
                </c:pt>
                <c:pt idx="1341">
                  <c:v>1159</c:v>
                </c:pt>
                <c:pt idx="1342">
                  <c:v>1158</c:v>
                </c:pt>
                <c:pt idx="1343">
                  <c:v>1157</c:v>
                </c:pt>
                <c:pt idx="1344">
                  <c:v>1156</c:v>
                </c:pt>
                <c:pt idx="1345">
                  <c:v>1155</c:v>
                </c:pt>
                <c:pt idx="1346">
                  <c:v>1154</c:v>
                </c:pt>
                <c:pt idx="1347">
                  <c:v>1153</c:v>
                </c:pt>
                <c:pt idx="1348">
                  <c:v>1152</c:v>
                </c:pt>
                <c:pt idx="1349">
                  <c:v>1151</c:v>
                </c:pt>
                <c:pt idx="1350">
                  <c:v>1150</c:v>
                </c:pt>
                <c:pt idx="1351">
                  <c:v>1149</c:v>
                </c:pt>
                <c:pt idx="1352">
                  <c:v>1148</c:v>
                </c:pt>
                <c:pt idx="1353">
                  <c:v>1147</c:v>
                </c:pt>
                <c:pt idx="1354">
                  <c:v>1146</c:v>
                </c:pt>
                <c:pt idx="1355">
                  <c:v>1145</c:v>
                </c:pt>
                <c:pt idx="1356">
                  <c:v>1144</c:v>
                </c:pt>
                <c:pt idx="1357">
                  <c:v>1143</c:v>
                </c:pt>
                <c:pt idx="1358">
                  <c:v>1142</c:v>
                </c:pt>
                <c:pt idx="1359">
                  <c:v>1141</c:v>
                </c:pt>
                <c:pt idx="1360">
                  <c:v>1140</c:v>
                </c:pt>
                <c:pt idx="1361">
                  <c:v>1139</c:v>
                </c:pt>
                <c:pt idx="1362">
                  <c:v>1138</c:v>
                </c:pt>
                <c:pt idx="1363">
                  <c:v>1137</c:v>
                </c:pt>
                <c:pt idx="1364">
                  <c:v>1136</c:v>
                </c:pt>
                <c:pt idx="1365">
                  <c:v>1135</c:v>
                </c:pt>
                <c:pt idx="1366">
                  <c:v>1134</c:v>
                </c:pt>
                <c:pt idx="1367">
                  <c:v>1133</c:v>
                </c:pt>
                <c:pt idx="1368">
                  <c:v>1132</c:v>
                </c:pt>
                <c:pt idx="1369">
                  <c:v>1131</c:v>
                </c:pt>
                <c:pt idx="1370">
                  <c:v>1130</c:v>
                </c:pt>
                <c:pt idx="1371">
                  <c:v>1129</c:v>
                </c:pt>
                <c:pt idx="1372">
                  <c:v>1128</c:v>
                </c:pt>
                <c:pt idx="1373">
                  <c:v>1127</c:v>
                </c:pt>
                <c:pt idx="1374">
                  <c:v>1126</c:v>
                </c:pt>
                <c:pt idx="1375">
                  <c:v>1125</c:v>
                </c:pt>
                <c:pt idx="1376">
                  <c:v>1124</c:v>
                </c:pt>
                <c:pt idx="1377">
                  <c:v>1123</c:v>
                </c:pt>
                <c:pt idx="1378">
                  <c:v>1122</c:v>
                </c:pt>
                <c:pt idx="1379">
                  <c:v>1121</c:v>
                </c:pt>
                <c:pt idx="1380">
                  <c:v>1120</c:v>
                </c:pt>
                <c:pt idx="1381">
                  <c:v>1119</c:v>
                </c:pt>
                <c:pt idx="1382">
                  <c:v>1118</c:v>
                </c:pt>
                <c:pt idx="1383">
                  <c:v>1117</c:v>
                </c:pt>
                <c:pt idx="1384">
                  <c:v>1116</c:v>
                </c:pt>
                <c:pt idx="1385">
                  <c:v>1115</c:v>
                </c:pt>
                <c:pt idx="1386">
                  <c:v>1114</c:v>
                </c:pt>
                <c:pt idx="1387">
                  <c:v>1113</c:v>
                </c:pt>
                <c:pt idx="1388">
                  <c:v>1112</c:v>
                </c:pt>
                <c:pt idx="1389">
                  <c:v>1111</c:v>
                </c:pt>
                <c:pt idx="1390">
                  <c:v>1110</c:v>
                </c:pt>
                <c:pt idx="1391">
                  <c:v>1109</c:v>
                </c:pt>
                <c:pt idx="1392">
                  <c:v>1108</c:v>
                </c:pt>
                <c:pt idx="1393">
                  <c:v>1107</c:v>
                </c:pt>
                <c:pt idx="1394">
                  <c:v>1106</c:v>
                </c:pt>
                <c:pt idx="1395">
                  <c:v>1105</c:v>
                </c:pt>
                <c:pt idx="1396">
                  <c:v>1104</c:v>
                </c:pt>
                <c:pt idx="1397">
                  <c:v>1103</c:v>
                </c:pt>
                <c:pt idx="1398">
                  <c:v>1102</c:v>
                </c:pt>
                <c:pt idx="1399">
                  <c:v>1101</c:v>
                </c:pt>
                <c:pt idx="1400">
                  <c:v>1100</c:v>
                </c:pt>
                <c:pt idx="1401">
                  <c:v>1099</c:v>
                </c:pt>
                <c:pt idx="1402">
                  <c:v>1098</c:v>
                </c:pt>
                <c:pt idx="1403">
                  <c:v>1097</c:v>
                </c:pt>
                <c:pt idx="1404">
                  <c:v>1096</c:v>
                </c:pt>
                <c:pt idx="1405">
                  <c:v>1095</c:v>
                </c:pt>
                <c:pt idx="1406">
                  <c:v>1094</c:v>
                </c:pt>
                <c:pt idx="1407">
                  <c:v>1093</c:v>
                </c:pt>
                <c:pt idx="1408">
                  <c:v>1092</c:v>
                </c:pt>
                <c:pt idx="1409">
                  <c:v>1091</c:v>
                </c:pt>
                <c:pt idx="1410">
                  <c:v>1090</c:v>
                </c:pt>
                <c:pt idx="1411">
                  <c:v>1089</c:v>
                </c:pt>
                <c:pt idx="1412">
                  <c:v>1088</c:v>
                </c:pt>
                <c:pt idx="1413">
                  <c:v>1087</c:v>
                </c:pt>
                <c:pt idx="1414">
                  <c:v>1086</c:v>
                </c:pt>
                <c:pt idx="1415">
                  <c:v>1085</c:v>
                </c:pt>
                <c:pt idx="1416">
                  <c:v>1084</c:v>
                </c:pt>
                <c:pt idx="1417">
                  <c:v>1083</c:v>
                </c:pt>
                <c:pt idx="1418">
                  <c:v>1082</c:v>
                </c:pt>
                <c:pt idx="1419">
                  <c:v>1081</c:v>
                </c:pt>
                <c:pt idx="1420">
                  <c:v>1080</c:v>
                </c:pt>
                <c:pt idx="1421">
                  <c:v>1079</c:v>
                </c:pt>
                <c:pt idx="1422">
                  <c:v>1078</c:v>
                </c:pt>
                <c:pt idx="1423">
                  <c:v>1077</c:v>
                </c:pt>
                <c:pt idx="1424">
                  <c:v>1076</c:v>
                </c:pt>
                <c:pt idx="1425">
                  <c:v>1075</c:v>
                </c:pt>
                <c:pt idx="1426">
                  <c:v>1074</c:v>
                </c:pt>
                <c:pt idx="1427">
                  <c:v>1073</c:v>
                </c:pt>
                <c:pt idx="1428">
                  <c:v>1072</c:v>
                </c:pt>
                <c:pt idx="1429">
                  <c:v>1071</c:v>
                </c:pt>
                <c:pt idx="1430">
                  <c:v>1070</c:v>
                </c:pt>
                <c:pt idx="1431">
                  <c:v>1069</c:v>
                </c:pt>
                <c:pt idx="1432">
                  <c:v>1068</c:v>
                </c:pt>
                <c:pt idx="1433">
                  <c:v>1067</c:v>
                </c:pt>
                <c:pt idx="1434">
                  <c:v>1066</c:v>
                </c:pt>
                <c:pt idx="1435">
                  <c:v>1065</c:v>
                </c:pt>
                <c:pt idx="1436">
                  <c:v>1064</c:v>
                </c:pt>
                <c:pt idx="1437">
                  <c:v>1063</c:v>
                </c:pt>
                <c:pt idx="1438">
                  <c:v>1062</c:v>
                </c:pt>
                <c:pt idx="1439">
                  <c:v>1061</c:v>
                </c:pt>
                <c:pt idx="1440">
                  <c:v>1060</c:v>
                </c:pt>
                <c:pt idx="1441">
                  <c:v>1059</c:v>
                </c:pt>
                <c:pt idx="1442">
                  <c:v>1058</c:v>
                </c:pt>
                <c:pt idx="1443">
                  <c:v>1057</c:v>
                </c:pt>
                <c:pt idx="1444">
                  <c:v>1056</c:v>
                </c:pt>
                <c:pt idx="1445">
                  <c:v>1055</c:v>
                </c:pt>
                <c:pt idx="1446">
                  <c:v>1054</c:v>
                </c:pt>
                <c:pt idx="1447">
                  <c:v>1053</c:v>
                </c:pt>
                <c:pt idx="1448">
                  <c:v>1052</c:v>
                </c:pt>
                <c:pt idx="1449">
                  <c:v>1051</c:v>
                </c:pt>
                <c:pt idx="1450">
                  <c:v>1050</c:v>
                </c:pt>
                <c:pt idx="1451">
                  <c:v>1049</c:v>
                </c:pt>
                <c:pt idx="1452">
                  <c:v>1048</c:v>
                </c:pt>
                <c:pt idx="1453">
                  <c:v>1047</c:v>
                </c:pt>
                <c:pt idx="1454">
                  <c:v>1046</c:v>
                </c:pt>
                <c:pt idx="1455">
                  <c:v>1045</c:v>
                </c:pt>
                <c:pt idx="1456">
                  <c:v>1044</c:v>
                </c:pt>
                <c:pt idx="1457">
                  <c:v>1043</c:v>
                </c:pt>
                <c:pt idx="1458">
                  <c:v>1042</c:v>
                </c:pt>
                <c:pt idx="1459">
                  <c:v>1041</c:v>
                </c:pt>
                <c:pt idx="1460">
                  <c:v>1040</c:v>
                </c:pt>
                <c:pt idx="1461">
                  <c:v>1039</c:v>
                </c:pt>
                <c:pt idx="1462">
                  <c:v>1038</c:v>
                </c:pt>
                <c:pt idx="1463">
                  <c:v>1037</c:v>
                </c:pt>
                <c:pt idx="1464">
                  <c:v>1036</c:v>
                </c:pt>
                <c:pt idx="1465">
                  <c:v>1035</c:v>
                </c:pt>
                <c:pt idx="1466">
                  <c:v>1034</c:v>
                </c:pt>
                <c:pt idx="1467">
                  <c:v>1033</c:v>
                </c:pt>
                <c:pt idx="1468">
                  <c:v>1032</c:v>
                </c:pt>
                <c:pt idx="1469">
                  <c:v>1031</c:v>
                </c:pt>
                <c:pt idx="1470">
                  <c:v>1030</c:v>
                </c:pt>
                <c:pt idx="1471">
                  <c:v>1029</c:v>
                </c:pt>
                <c:pt idx="1472">
                  <c:v>1028</c:v>
                </c:pt>
                <c:pt idx="1473">
                  <c:v>1027</c:v>
                </c:pt>
                <c:pt idx="1474">
                  <c:v>1026</c:v>
                </c:pt>
                <c:pt idx="1475">
                  <c:v>1025</c:v>
                </c:pt>
                <c:pt idx="1476">
                  <c:v>1024</c:v>
                </c:pt>
                <c:pt idx="1477">
                  <c:v>1023</c:v>
                </c:pt>
                <c:pt idx="1478">
                  <c:v>1022</c:v>
                </c:pt>
                <c:pt idx="1479">
                  <c:v>1021</c:v>
                </c:pt>
                <c:pt idx="1480">
                  <c:v>1020</c:v>
                </c:pt>
                <c:pt idx="1481">
                  <c:v>1019</c:v>
                </c:pt>
                <c:pt idx="1482">
                  <c:v>1018</c:v>
                </c:pt>
                <c:pt idx="1483">
                  <c:v>1017</c:v>
                </c:pt>
                <c:pt idx="1484">
                  <c:v>1016</c:v>
                </c:pt>
                <c:pt idx="1485">
                  <c:v>1015</c:v>
                </c:pt>
                <c:pt idx="1486">
                  <c:v>1014</c:v>
                </c:pt>
                <c:pt idx="1487">
                  <c:v>1013</c:v>
                </c:pt>
                <c:pt idx="1488">
                  <c:v>1012</c:v>
                </c:pt>
                <c:pt idx="1489">
                  <c:v>1011</c:v>
                </c:pt>
                <c:pt idx="1490">
                  <c:v>1010</c:v>
                </c:pt>
                <c:pt idx="1491">
                  <c:v>1009</c:v>
                </c:pt>
                <c:pt idx="1492">
                  <c:v>1008</c:v>
                </c:pt>
                <c:pt idx="1493">
                  <c:v>1007</c:v>
                </c:pt>
                <c:pt idx="1494">
                  <c:v>1006</c:v>
                </c:pt>
                <c:pt idx="1495">
                  <c:v>1005</c:v>
                </c:pt>
                <c:pt idx="1496">
                  <c:v>1004</c:v>
                </c:pt>
                <c:pt idx="1497">
                  <c:v>1003</c:v>
                </c:pt>
                <c:pt idx="1498">
                  <c:v>1002</c:v>
                </c:pt>
                <c:pt idx="1499">
                  <c:v>1001</c:v>
                </c:pt>
                <c:pt idx="1500">
                  <c:v>1000</c:v>
                </c:pt>
                <c:pt idx="1501">
                  <c:v>999</c:v>
                </c:pt>
                <c:pt idx="1502">
                  <c:v>998</c:v>
                </c:pt>
                <c:pt idx="1503">
                  <c:v>997</c:v>
                </c:pt>
                <c:pt idx="1504">
                  <c:v>996</c:v>
                </c:pt>
                <c:pt idx="1505">
                  <c:v>995</c:v>
                </c:pt>
                <c:pt idx="1506">
                  <c:v>994</c:v>
                </c:pt>
                <c:pt idx="1507">
                  <c:v>993</c:v>
                </c:pt>
                <c:pt idx="1508">
                  <c:v>992</c:v>
                </c:pt>
                <c:pt idx="1509">
                  <c:v>991</c:v>
                </c:pt>
                <c:pt idx="1510">
                  <c:v>990</c:v>
                </c:pt>
                <c:pt idx="1511">
                  <c:v>989</c:v>
                </c:pt>
                <c:pt idx="1512">
                  <c:v>988</c:v>
                </c:pt>
                <c:pt idx="1513">
                  <c:v>987</c:v>
                </c:pt>
                <c:pt idx="1514">
                  <c:v>986</c:v>
                </c:pt>
                <c:pt idx="1515">
                  <c:v>985</c:v>
                </c:pt>
                <c:pt idx="1516">
                  <c:v>984</c:v>
                </c:pt>
                <c:pt idx="1517">
                  <c:v>983</c:v>
                </c:pt>
                <c:pt idx="1518">
                  <c:v>982</c:v>
                </c:pt>
                <c:pt idx="1519">
                  <c:v>981</c:v>
                </c:pt>
                <c:pt idx="1520">
                  <c:v>980</c:v>
                </c:pt>
                <c:pt idx="1521">
                  <c:v>979</c:v>
                </c:pt>
                <c:pt idx="1522">
                  <c:v>978</c:v>
                </c:pt>
                <c:pt idx="1523">
                  <c:v>977</c:v>
                </c:pt>
                <c:pt idx="1524">
                  <c:v>976</c:v>
                </c:pt>
                <c:pt idx="1525">
                  <c:v>975</c:v>
                </c:pt>
                <c:pt idx="1526">
                  <c:v>974</c:v>
                </c:pt>
                <c:pt idx="1527">
                  <c:v>973</c:v>
                </c:pt>
                <c:pt idx="1528">
                  <c:v>972</c:v>
                </c:pt>
                <c:pt idx="1529">
                  <c:v>971</c:v>
                </c:pt>
                <c:pt idx="1530">
                  <c:v>970</c:v>
                </c:pt>
                <c:pt idx="1531">
                  <c:v>969</c:v>
                </c:pt>
                <c:pt idx="1532">
                  <c:v>968</c:v>
                </c:pt>
                <c:pt idx="1533">
                  <c:v>967</c:v>
                </c:pt>
                <c:pt idx="1534">
                  <c:v>966</c:v>
                </c:pt>
                <c:pt idx="1535">
                  <c:v>965</c:v>
                </c:pt>
                <c:pt idx="1536">
                  <c:v>964</c:v>
                </c:pt>
                <c:pt idx="1537">
                  <c:v>963</c:v>
                </c:pt>
                <c:pt idx="1538">
                  <c:v>962</c:v>
                </c:pt>
                <c:pt idx="1539">
                  <c:v>961</c:v>
                </c:pt>
                <c:pt idx="1540">
                  <c:v>960</c:v>
                </c:pt>
                <c:pt idx="1541">
                  <c:v>959</c:v>
                </c:pt>
                <c:pt idx="1542">
                  <c:v>958</c:v>
                </c:pt>
                <c:pt idx="1543">
                  <c:v>957</c:v>
                </c:pt>
                <c:pt idx="1544">
                  <c:v>956</c:v>
                </c:pt>
                <c:pt idx="1545">
                  <c:v>955</c:v>
                </c:pt>
                <c:pt idx="1546">
                  <c:v>954</c:v>
                </c:pt>
                <c:pt idx="1547">
                  <c:v>953</c:v>
                </c:pt>
                <c:pt idx="1548">
                  <c:v>952</c:v>
                </c:pt>
                <c:pt idx="1549">
                  <c:v>951</c:v>
                </c:pt>
                <c:pt idx="1550">
                  <c:v>950</c:v>
                </c:pt>
                <c:pt idx="1551">
                  <c:v>949</c:v>
                </c:pt>
                <c:pt idx="1552">
                  <c:v>948</c:v>
                </c:pt>
                <c:pt idx="1553">
                  <c:v>947</c:v>
                </c:pt>
                <c:pt idx="1554">
                  <c:v>946</c:v>
                </c:pt>
                <c:pt idx="1555">
                  <c:v>945</c:v>
                </c:pt>
                <c:pt idx="1556">
                  <c:v>944</c:v>
                </c:pt>
                <c:pt idx="1557">
                  <c:v>943</c:v>
                </c:pt>
                <c:pt idx="1558">
                  <c:v>942</c:v>
                </c:pt>
                <c:pt idx="1559">
                  <c:v>941</c:v>
                </c:pt>
                <c:pt idx="1560">
                  <c:v>940</c:v>
                </c:pt>
                <c:pt idx="1561">
                  <c:v>939</c:v>
                </c:pt>
                <c:pt idx="1562">
                  <c:v>938</c:v>
                </c:pt>
                <c:pt idx="1563">
                  <c:v>937</c:v>
                </c:pt>
                <c:pt idx="1564">
                  <c:v>936</c:v>
                </c:pt>
                <c:pt idx="1565">
                  <c:v>935</c:v>
                </c:pt>
                <c:pt idx="1566">
                  <c:v>934</c:v>
                </c:pt>
                <c:pt idx="1567">
                  <c:v>933</c:v>
                </c:pt>
                <c:pt idx="1568">
                  <c:v>932</c:v>
                </c:pt>
                <c:pt idx="1569">
                  <c:v>931</c:v>
                </c:pt>
                <c:pt idx="1570">
                  <c:v>930</c:v>
                </c:pt>
                <c:pt idx="1571">
                  <c:v>929</c:v>
                </c:pt>
                <c:pt idx="1572">
                  <c:v>928</c:v>
                </c:pt>
                <c:pt idx="1573">
                  <c:v>927</c:v>
                </c:pt>
                <c:pt idx="1574">
                  <c:v>926</c:v>
                </c:pt>
                <c:pt idx="1575">
                  <c:v>925</c:v>
                </c:pt>
                <c:pt idx="1576">
                  <c:v>924</c:v>
                </c:pt>
                <c:pt idx="1577">
                  <c:v>923</c:v>
                </c:pt>
                <c:pt idx="1578">
                  <c:v>922</c:v>
                </c:pt>
                <c:pt idx="1579">
                  <c:v>921</c:v>
                </c:pt>
                <c:pt idx="1580">
                  <c:v>920</c:v>
                </c:pt>
                <c:pt idx="1581">
                  <c:v>919</c:v>
                </c:pt>
                <c:pt idx="1582">
                  <c:v>918</c:v>
                </c:pt>
                <c:pt idx="1583">
                  <c:v>917</c:v>
                </c:pt>
                <c:pt idx="1584">
                  <c:v>916</c:v>
                </c:pt>
                <c:pt idx="1585">
                  <c:v>915</c:v>
                </c:pt>
                <c:pt idx="1586">
                  <c:v>914</c:v>
                </c:pt>
                <c:pt idx="1587">
                  <c:v>913</c:v>
                </c:pt>
                <c:pt idx="1588">
                  <c:v>912</c:v>
                </c:pt>
                <c:pt idx="1589">
                  <c:v>911</c:v>
                </c:pt>
                <c:pt idx="1590">
                  <c:v>910</c:v>
                </c:pt>
                <c:pt idx="1591">
                  <c:v>909</c:v>
                </c:pt>
                <c:pt idx="1592">
                  <c:v>908</c:v>
                </c:pt>
                <c:pt idx="1593">
                  <c:v>907</c:v>
                </c:pt>
                <c:pt idx="1594">
                  <c:v>906</c:v>
                </c:pt>
                <c:pt idx="1595">
                  <c:v>905</c:v>
                </c:pt>
                <c:pt idx="1596">
                  <c:v>904</c:v>
                </c:pt>
                <c:pt idx="1597">
                  <c:v>903</c:v>
                </c:pt>
                <c:pt idx="1598">
                  <c:v>902</c:v>
                </c:pt>
                <c:pt idx="1599">
                  <c:v>901</c:v>
                </c:pt>
                <c:pt idx="1600">
                  <c:v>900</c:v>
                </c:pt>
                <c:pt idx="1601">
                  <c:v>899</c:v>
                </c:pt>
                <c:pt idx="1602">
                  <c:v>898</c:v>
                </c:pt>
                <c:pt idx="1603">
                  <c:v>897</c:v>
                </c:pt>
                <c:pt idx="1604">
                  <c:v>896</c:v>
                </c:pt>
                <c:pt idx="1605">
                  <c:v>895</c:v>
                </c:pt>
                <c:pt idx="1606">
                  <c:v>894</c:v>
                </c:pt>
                <c:pt idx="1607">
                  <c:v>893</c:v>
                </c:pt>
                <c:pt idx="1608">
                  <c:v>892</c:v>
                </c:pt>
                <c:pt idx="1609">
                  <c:v>891</c:v>
                </c:pt>
                <c:pt idx="1610">
                  <c:v>890</c:v>
                </c:pt>
                <c:pt idx="1611">
                  <c:v>889</c:v>
                </c:pt>
                <c:pt idx="1612">
                  <c:v>888</c:v>
                </c:pt>
                <c:pt idx="1613">
                  <c:v>887</c:v>
                </c:pt>
                <c:pt idx="1614">
                  <c:v>886</c:v>
                </c:pt>
                <c:pt idx="1615">
                  <c:v>885</c:v>
                </c:pt>
                <c:pt idx="1616">
                  <c:v>884</c:v>
                </c:pt>
                <c:pt idx="1617">
                  <c:v>883</c:v>
                </c:pt>
                <c:pt idx="1618">
                  <c:v>882</c:v>
                </c:pt>
                <c:pt idx="1619">
                  <c:v>881</c:v>
                </c:pt>
                <c:pt idx="1620">
                  <c:v>880</c:v>
                </c:pt>
                <c:pt idx="1621">
                  <c:v>879</c:v>
                </c:pt>
                <c:pt idx="1622">
                  <c:v>878</c:v>
                </c:pt>
                <c:pt idx="1623">
                  <c:v>877</c:v>
                </c:pt>
                <c:pt idx="1624">
                  <c:v>876</c:v>
                </c:pt>
                <c:pt idx="1625">
                  <c:v>875</c:v>
                </c:pt>
                <c:pt idx="1626">
                  <c:v>874</c:v>
                </c:pt>
                <c:pt idx="1627">
                  <c:v>873</c:v>
                </c:pt>
                <c:pt idx="1628">
                  <c:v>872</c:v>
                </c:pt>
                <c:pt idx="1629">
                  <c:v>871</c:v>
                </c:pt>
                <c:pt idx="1630">
                  <c:v>870</c:v>
                </c:pt>
                <c:pt idx="1631">
                  <c:v>869</c:v>
                </c:pt>
                <c:pt idx="1632">
                  <c:v>868</c:v>
                </c:pt>
                <c:pt idx="1633">
                  <c:v>867</c:v>
                </c:pt>
                <c:pt idx="1634">
                  <c:v>866</c:v>
                </c:pt>
                <c:pt idx="1635">
                  <c:v>865</c:v>
                </c:pt>
                <c:pt idx="1636">
                  <c:v>864</c:v>
                </c:pt>
                <c:pt idx="1637">
                  <c:v>863</c:v>
                </c:pt>
                <c:pt idx="1638">
                  <c:v>862</c:v>
                </c:pt>
                <c:pt idx="1639">
                  <c:v>861</c:v>
                </c:pt>
                <c:pt idx="1640">
                  <c:v>860</c:v>
                </c:pt>
                <c:pt idx="1641">
                  <c:v>859</c:v>
                </c:pt>
                <c:pt idx="1642">
                  <c:v>858</c:v>
                </c:pt>
                <c:pt idx="1643">
                  <c:v>857</c:v>
                </c:pt>
                <c:pt idx="1644">
                  <c:v>856</c:v>
                </c:pt>
                <c:pt idx="1645">
                  <c:v>855</c:v>
                </c:pt>
                <c:pt idx="1646">
                  <c:v>854</c:v>
                </c:pt>
                <c:pt idx="1647">
                  <c:v>853</c:v>
                </c:pt>
                <c:pt idx="1648">
                  <c:v>852</c:v>
                </c:pt>
                <c:pt idx="1649">
                  <c:v>851</c:v>
                </c:pt>
                <c:pt idx="1650">
                  <c:v>850</c:v>
                </c:pt>
                <c:pt idx="1651">
                  <c:v>849</c:v>
                </c:pt>
                <c:pt idx="1652">
                  <c:v>848</c:v>
                </c:pt>
                <c:pt idx="1653">
                  <c:v>847</c:v>
                </c:pt>
                <c:pt idx="1654">
                  <c:v>846</c:v>
                </c:pt>
                <c:pt idx="1655">
                  <c:v>845</c:v>
                </c:pt>
                <c:pt idx="1656">
                  <c:v>844</c:v>
                </c:pt>
                <c:pt idx="1657">
                  <c:v>843</c:v>
                </c:pt>
                <c:pt idx="1658">
                  <c:v>842</c:v>
                </c:pt>
                <c:pt idx="1659">
                  <c:v>841</c:v>
                </c:pt>
                <c:pt idx="1660">
                  <c:v>840</c:v>
                </c:pt>
                <c:pt idx="1661">
                  <c:v>839</c:v>
                </c:pt>
                <c:pt idx="1662">
                  <c:v>838</c:v>
                </c:pt>
                <c:pt idx="1663">
                  <c:v>837</c:v>
                </c:pt>
                <c:pt idx="1664">
                  <c:v>836</c:v>
                </c:pt>
                <c:pt idx="1665">
                  <c:v>835</c:v>
                </c:pt>
                <c:pt idx="1666">
                  <c:v>834</c:v>
                </c:pt>
                <c:pt idx="1667">
                  <c:v>833</c:v>
                </c:pt>
                <c:pt idx="1668">
                  <c:v>832</c:v>
                </c:pt>
                <c:pt idx="1669">
                  <c:v>831</c:v>
                </c:pt>
                <c:pt idx="1670">
                  <c:v>830</c:v>
                </c:pt>
                <c:pt idx="1671">
                  <c:v>829</c:v>
                </c:pt>
                <c:pt idx="1672">
                  <c:v>828</c:v>
                </c:pt>
                <c:pt idx="1673">
                  <c:v>827</c:v>
                </c:pt>
                <c:pt idx="1674">
                  <c:v>826</c:v>
                </c:pt>
                <c:pt idx="1675">
                  <c:v>825</c:v>
                </c:pt>
                <c:pt idx="1676">
                  <c:v>824</c:v>
                </c:pt>
                <c:pt idx="1677">
                  <c:v>823</c:v>
                </c:pt>
                <c:pt idx="1678">
                  <c:v>822</c:v>
                </c:pt>
                <c:pt idx="1679">
                  <c:v>821</c:v>
                </c:pt>
                <c:pt idx="1680">
                  <c:v>820</c:v>
                </c:pt>
                <c:pt idx="1681">
                  <c:v>819</c:v>
                </c:pt>
                <c:pt idx="1682">
                  <c:v>818</c:v>
                </c:pt>
                <c:pt idx="1683">
                  <c:v>817</c:v>
                </c:pt>
                <c:pt idx="1684">
                  <c:v>816</c:v>
                </c:pt>
                <c:pt idx="1685">
                  <c:v>815</c:v>
                </c:pt>
                <c:pt idx="1686">
                  <c:v>814</c:v>
                </c:pt>
                <c:pt idx="1687">
                  <c:v>813</c:v>
                </c:pt>
                <c:pt idx="1688">
                  <c:v>812</c:v>
                </c:pt>
                <c:pt idx="1689">
                  <c:v>811</c:v>
                </c:pt>
                <c:pt idx="1690">
                  <c:v>810</c:v>
                </c:pt>
                <c:pt idx="1691">
                  <c:v>809</c:v>
                </c:pt>
                <c:pt idx="1692">
                  <c:v>808</c:v>
                </c:pt>
                <c:pt idx="1693">
                  <c:v>807</c:v>
                </c:pt>
                <c:pt idx="1694">
                  <c:v>806</c:v>
                </c:pt>
                <c:pt idx="1695">
                  <c:v>805</c:v>
                </c:pt>
                <c:pt idx="1696">
                  <c:v>804</c:v>
                </c:pt>
                <c:pt idx="1697">
                  <c:v>803</c:v>
                </c:pt>
                <c:pt idx="1698">
                  <c:v>802</c:v>
                </c:pt>
                <c:pt idx="1699">
                  <c:v>801</c:v>
                </c:pt>
                <c:pt idx="1700">
                  <c:v>800</c:v>
                </c:pt>
                <c:pt idx="1701">
                  <c:v>799</c:v>
                </c:pt>
                <c:pt idx="1702">
                  <c:v>798</c:v>
                </c:pt>
                <c:pt idx="1703">
                  <c:v>797</c:v>
                </c:pt>
                <c:pt idx="1704">
                  <c:v>796</c:v>
                </c:pt>
                <c:pt idx="1705">
                  <c:v>795</c:v>
                </c:pt>
                <c:pt idx="1706">
                  <c:v>794</c:v>
                </c:pt>
                <c:pt idx="1707">
                  <c:v>793</c:v>
                </c:pt>
                <c:pt idx="1708">
                  <c:v>792</c:v>
                </c:pt>
                <c:pt idx="1709">
                  <c:v>791</c:v>
                </c:pt>
                <c:pt idx="1710">
                  <c:v>790</c:v>
                </c:pt>
                <c:pt idx="1711">
                  <c:v>789</c:v>
                </c:pt>
                <c:pt idx="1712">
                  <c:v>788</c:v>
                </c:pt>
                <c:pt idx="1713">
                  <c:v>787</c:v>
                </c:pt>
                <c:pt idx="1714">
                  <c:v>786</c:v>
                </c:pt>
                <c:pt idx="1715">
                  <c:v>785</c:v>
                </c:pt>
                <c:pt idx="1716">
                  <c:v>784</c:v>
                </c:pt>
                <c:pt idx="1717">
                  <c:v>783</c:v>
                </c:pt>
                <c:pt idx="1718">
                  <c:v>782</c:v>
                </c:pt>
                <c:pt idx="1719">
                  <c:v>781</c:v>
                </c:pt>
                <c:pt idx="1720">
                  <c:v>780</c:v>
                </c:pt>
                <c:pt idx="1721">
                  <c:v>779</c:v>
                </c:pt>
                <c:pt idx="1722">
                  <c:v>778</c:v>
                </c:pt>
                <c:pt idx="1723">
                  <c:v>777</c:v>
                </c:pt>
                <c:pt idx="1724">
                  <c:v>776</c:v>
                </c:pt>
                <c:pt idx="1725">
                  <c:v>775</c:v>
                </c:pt>
                <c:pt idx="1726">
                  <c:v>774</c:v>
                </c:pt>
                <c:pt idx="1727">
                  <c:v>773</c:v>
                </c:pt>
                <c:pt idx="1728">
                  <c:v>772</c:v>
                </c:pt>
                <c:pt idx="1729">
                  <c:v>771</c:v>
                </c:pt>
                <c:pt idx="1730">
                  <c:v>770</c:v>
                </c:pt>
                <c:pt idx="1731">
                  <c:v>769</c:v>
                </c:pt>
                <c:pt idx="1732">
                  <c:v>768</c:v>
                </c:pt>
                <c:pt idx="1733">
                  <c:v>767</c:v>
                </c:pt>
                <c:pt idx="1734">
                  <c:v>766</c:v>
                </c:pt>
                <c:pt idx="1735">
                  <c:v>765</c:v>
                </c:pt>
                <c:pt idx="1736">
                  <c:v>764</c:v>
                </c:pt>
                <c:pt idx="1737">
                  <c:v>763</c:v>
                </c:pt>
                <c:pt idx="1738">
                  <c:v>762</c:v>
                </c:pt>
                <c:pt idx="1739">
                  <c:v>761</c:v>
                </c:pt>
                <c:pt idx="1740">
                  <c:v>760</c:v>
                </c:pt>
                <c:pt idx="1741">
                  <c:v>759</c:v>
                </c:pt>
                <c:pt idx="1742">
                  <c:v>758</c:v>
                </c:pt>
                <c:pt idx="1743">
                  <c:v>757</c:v>
                </c:pt>
                <c:pt idx="1744">
                  <c:v>756</c:v>
                </c:pt>
                <c:pt idx="1745">
                  <c:v>755</c:v>
                </c:pt>
                <c:pt idx="1746">
                  <c:v>754</c:v>
                </c:pt>
                <c:pt idx="1747">
                  <c:v>753</c:v>
                </c:pt>
                <c:pt idx="1748">
                  <c:v>752</c:v>
                </c:pt>
                <c:pt idx="1749">
                  <c:v>751</c:v>
                </c:pt>
                <c:pt idx="1750">
                  <c:v>750</c:v>
                </c:pt>
                <c:pt idx="1751">
                  <c:v>749</c:v>
                </c:pt>
                <c:pt idx="1752">
                  <c:v>748</c:v>
                </c:pt>
                <c:pt idx="1753">
                  <c:v>747</c:v>
                </c:pt>
                <c:pt idx="1754">
                  <c:v>746</c:v>
                </c:pt>
                <c:pt idx="1755">
                  <c:v>745</c:v>
                </c:pt>
                <c:pt idx="1756">
                  <c:v>744</c:v>
                </c:pt>
                <c:pt idx="1757">
                  <c:v>743</c:v>
                </c:pt>
                <c:pt idx="1758">
                  <c:v>742</c:v>
                </c:pt>
                <c:pt idx="1759">
                  <c:v>741</c:v>
                </c:pt>
                <c:pt idx="1760">
                  <c:v>740</c:v>
                </c:pt>
                <c:pt idx="1761">
                  <c:v>739</c:v>
                </c:pt>
                <c:pt idx="1762">
                  <c:v>738</c:v>
                </c:pt>
                <c:pt idx="1763">
                  <c:v>737</c:v>
                </c:pt>
                <c:pt idx="1764">
                  <c:v>736</c:v>
                </c:pt>
                <c:pt idx="1765">
                  <c:v>735</c:v>
                </c:pt>
                <c:pt idx="1766">
                  <c:v>734</c:v>
                </c:pt>
                <c:pt idx="1767">
                  <c:v>733</c:v>
                </c:pt>
                <c:pt idx="1768">
                  <c:v>732</c:v>
                </c:pt>
                <c:pt idx="1769">
                  <c:v>731</c:v>
                </c:pt>
                <c:pt idx="1770">
                  <c:v>730</c:v>
                </c:pt>
                <c:pt idx="1771">
                  <c:v>729</c:v>
                </c:pt>
                <c:pt idx="1772">
                  <c:v>728</c:v>
                </c:pt>
                <c:pt idx="1773">
                  <c:v>727</c:v>
                </c:pt>
                <c:pt idx="1774">
                  <c:v>726</c:v>
                </c:pt>
                <c:pt idx="1775">
                  <c:v>725</c:v>
                </c:pt>
                <c:pt idx="1776">
                  <c:v>724</c:v>
                </c:pt>
                <c:pt idx="1777">
                  <c:v>723</c:v>
                </c:pt>
                <c:pt idx="1778">
                  <c:v>722</c:v>
                </c:pt>
                <c:pt idx="1779">
                  <c:v>721</c:v>
                </c:pt>
                <c:pt idx="1780">
                  <c:v>720</c:v>
                </c:pt>
                <c:pt idx="1781">
                  <c:v>719</c:v>
                </c:pt>
                <c:pt idx="1782">
                  <c:v>718</c:v>
                </c:pt>
                <c:pt idx="1783">
                  <c:v>717</c:v>
                </c:pt>
                <c:pt idx="1784">
                  <c:v>716</c:v>
                </c:pt>
                <c:pt idx="1785">
                  <c:v>715</c:v>
                </c:pt>
                <c:pt idx="1786">
                  <c:v>714</c:v>
                </c:pt>
                <c:pt idx="1787">
                  <c:v>713</c:v>
                </c:pt>
                <c:pt idx="1788">
                  <c:v>712</c:v>
                </c:pt>
                <c:pt idx="1789">
                  <c:v>711</c:v>
                </c:pt>
                <c:pt idx="1790">
                  <c:v>710</c:v>
                </c:pt>
                <c:pt idx="1791">
                  <c:v>709</c:v>
                </c:pt>
                <c:pt idx="1792">
                  <c:v>708</c:v>
                </c:pt>
                <c:pt idx="1793">
                  <c:v>707</c:v>
                </c:pt>
                <c:pt idx="1794">
                  <c:v>706</c:v>
                </c:pt>
                <c:pt idx="1795">
                  <c:v>705</c:v>
                </c:pt>
                <c:pt idx="1796">
                  <c:v>704</c:v>
                </c:pt>
                <c:pt idx="1797">
                  <c:v>703</c:v>
                </c:pt>
                <c:pt idx="1798">
                  <c:v>702</c:v>
                </c:pt>
                <c:pt idx="1799">
                  <c:v>701</c:v>
                </c:pt>
                <c:pt idx="1800">
                  <c:v>700</c:v>
                </c:pt>
                <c:pt idx="1801">
                  <c:v>699</c:v>
                </c:pt>
                <c:pt idx="1802">
                  <c:v>698</c:v>
                </c:pt>
                <c:pt idx="1803">
                  <c:v>697</c:v>
                </c:pt>
                <c:pt idx="1804">
                  <c:v>696</c:v>
                </c:pt>
                <c:pt idx="1805">
                  <c:v>695</c:v>
                </c:pt>
                <c:pt idx="1806">
                  <c:v>694</c:v>
                </c:pt>
                <c:pt idx="1807">
                  <c:v>693</c:v>
                </c:pt>
                <c:pt idx="1808">
                  <c:v>692</c:v>
                </c:pt>
                <c:pt idx="1809">
                  <c:v>691</c:v>
                </c:pt>
                <c:pt idx="1810">
                  <c:v>690</c:v>
                </c:pt>
                <c:pt idx="1811">
                  <c:v>689</c:v>
                </c:pt>
                <c:pt idx="1812">
                  <c:v>688</c:v>
                </c:pt>
                <c:pt idx="1813">
                  <c:v>687</c:v>
                </c:pt>
                <c:pt idx="1814">
                  <c:v>686</c:v>
                </c:pt>
                <c:pt idx="1815">
                  <c:v>685</c:v>
                </c:pt>
                <c:pt idx="1816">
                  <c:v>684</c:v>
                </c:pt>
                <c:pt idx="1817">
                  <c:v>683</c:v>
                </c:pt>
                <c:pt idx="1818">
                  <c:v>682</c:v>
                </c:pt>
                <c:pt idx="1819">
                  <c:v>681</c:v>
                </c:pt>
                <c:pt idx="1820">
                  <c:v>680</c:v>
                </c:pt>
                <c:pt idx="1821">
                  <c:v>679</c:v>
                </c:pt>
                <c:pt idx="1822">
                  <c:v>678</c:v>
                </c:pt>
                <c:pt idx="1823">
                  <c:v>677</c:v>
                </c:pt>
                <c:pt idx="1824">
                  <c:v>676</c:v>
                </c:pt>
                <c:pt idx="1825">
                  <c:v>675</c:v>
                </c:pt>
                <c:pt idx="1826">
                  <c:v>674</c:v>
                </c:pt>
                <c:pt idx="1827">
                  <c:v>673</c:v>
                </c:pt>
                <c:pt idx="1828">
                  <c:v>672</c:v>
                </c:pt>
                <c:pt idx="1829">
                  <c:v>671</c:v>
                </c:pt>
                <c:pt idx="1830">
                  <c:v>670</c:v>
                </c:pt>
                <c:pt idx="1831">
                  <c:v>669</c:v>
                </c:pt>
                <c:pt idx="1832">
                  <c:v>668</c:v>
                </c:pt>
                <c:pt idx="1833">
                  <c:v>667</c:v>
                </c:pt>
                <c:pt idx="1834">
                  <c:v>666</c:v>
                </c:pt>
                <c:pt idx="1835">
                  <c:v>665</c:v>
                </c:pt>
                <c:pt idx="1836">
                  <c:v>664</c:v>
                </c:pt>
                <c:pt idx="1837">
                  <c:v>663</c:v>
                </c:pt>
                <c:pt idx="1838">
                  <c:v>662</c:v>
                </c:pt>
                <c:pt idx="1839">
                  <c:v>661</c:v>
                </c:pt>
                <c:pt idx="1840">
                  <c:v>660</c:v>
                </c:pt>
                <c:pt idx="1841">
                  <c:v>659</c:v>
                </c:pt>
                <c:pt idx="1842">
                  <c:v>658</c:v>
                </c:pt>
                <c:pt idx="1843">
                  <c:v>657</c:v>
                </c:pt>
                <c:pt idx="1844">
                  <c:v>656</c:v>
                </c:pt>
                <c:pt idx="1845">
                  <c:v>655</c:v>
                </c:pt>
                <c:pt idx="1846">
                  <c:v>654</c:v>
                </c:pt>
                <c:pt idx="1847">
                  <c:v>653</c:v>
                </c:pt>
                <c:pt idx="1848">
                  <c:v>652</c:v>
                </c:pt>
                <c:pt idx="1849">
                  <c:v>651</c:v>
                </c:pt>
                <c:pt idx="1850">
                  <c:v>650</c:v>
                </c:pt>
                <c:pt idx="1851">
                  <c:v>649</c:v>
                </c:pt>
                <c:pt idx="1852">
                  <c:v>648</c:v>
                </c:pt>
                <c:pt idx="1853">
                  <c:v>647</c:v>
                </c:pt>
                <c:pt idx="1854">
                  <c:v>646</c:v>
                </c:pt>
                <c:pt idx="1855">
                  <c:v>645</c:v>
                </c:pt>
                <c:pt idx="1856">
                  <c:v>644</c:v>
                </c:pt>
                <c:pt idx="1857">
                  <c:v>643</c:v>
                </c:pt>
                <c:pt idx="1858">
                  <c:v>642</c:v>
                </c:pt>
                <c:pt idx="1859">
                  <c:v>641</c:v>
                </c:pt>
                <c:pt idx="1860">
                  <c:v>640</c:v>
                </c:pt>
                <c:pt idx="1861">
                  <c:v>639</c:v>
                </c:pt>
                <c:pt idx="1862">
                  <c:v>638</c:v>
                </c:pt>
                <c:pt idx="1863">
                  <c:v>637</c:v>
                </c:pt>
                <c:pt idx="1864">
                  <c:v>636</c:v>
                </c:pt>
                <c:pt idx="1865">
                  <c:v>635</c:v>
                </c:pt>
                <c:pt idx="1866">
                  <c:v>634</c:v>
                </c:pt>
                <c:pt idx="1867">
                  <c:v>633</c:v>
                </c:pt>
                <c:pt idx="1868">
                  <c:v>632</c:v>
                </c:pt>
                <c:pt idx="1869">
                  <c:v>631</c:v>
                </c:pt>
                <c:pt idx="1870">
                  <c:v>630</c:v>
                </c:pt>
                <c:pt idx="1871">
                  <c:v>629</c:v>
                </c:pt>
                <c:pt idx="1872">
                  <c:v>628</c:v>
                </c:pt>
                <c:pt idx="1873">
                  <c:v>627</c:v>
                </c:pt>
                <c:pt idx="1874">
                  <c:v>626</c:v>
                </c:pt>
                <c:pt idx="1875">
                  <c:v>625</c:v>
                </c:pt>
                <c:pt idx="1876">
                  <c:v>624</c:v>
                </c:pt>
                <c:pt idx="1877">
                  <c:v>623</c:v>
                </c:pt>
                <c:pt idx="1878">
                  <c:v>622</c:v>
                </c:pt>
                <c:pt idx="1879">
                  <c:v>621</c:v>
                </c:pt>
                <c:pt idx="1880">
                  <c:v>620</c:v>
                </c:pt>
                <c:pt idx="1881">
                  <c:v>619</c:v>
                </c:pt>
                <c:pt idx="1882">
                  <c:v>618</c:v>
                </c:pt>
                <c:pt idx="1883">
                  <c:v>617</c:v>
                </c:pt>
                <c:pt idx="1884">
                  <c:v>616</c:v>
                </c:pt>
                <c:pt idx="1885">
                  <c:v>615</c:v>
                </c:pt>
                <c:pt idx="1886">
                  <c:v>614</c:v>
                </c:pt>
                <c:pt idx="1887">
                  <c:v>613</c:v>
                </c:pt>
                <c:pt idx="1888">
                  <c:v>612</c:v>
                </c:pt>
                <c:pt idx="1889">
                  <c:v>611</c:v>
                </c:pt>
                <c:pt idx="1890">
                  <c:v>610</c:v>
                </c:pt>
                <c:pt idx="1891">
                  <c:v>609</c:v>
                </c:pt>
                <c:pt idx="1892">
                  <c:v>608</c:v>
                </c:pt>
                <c:pt idx="1893">
                  <c:v>607</c:v>
                </c:pt>
                <c:pt idx="1894">
                  <c:v>606</c:v>
                </c:pt>
                <c:pt idx="1895">
                  <c:v>605</c:v>
                </c:pt>
                <c:pt idx="1896">
                  <c:v>604</c:v>
                </c:pt>
                <c:pt idx="1897">
                  <c:v>603</c:v>
                </c:pt>
                <c:pt idx="1898">
                  <c:v>602</c:v>
                </c:pt>
                <c:pt idx="1899">
                  <c:v>601</c:v>
                </c:pt>
                <c:pt idx="1900">
                  <c:v>600</c:v>
                </c:pt>
                <c:pt idx="1901">
                  <c:v>599</c:v>
                </c:pt>
                <c:pt idx="1902">
                  <c:v>598</c:v>
                </c:pt>
                <c:pt idx="1903">
                  <c:v>597</c:v>
                </c:pt>
                <c:pt idx="1904">
                  <c:v>596</c:v>
                </c:pt>
                <c:pt idx="1905">
                  <c:v>595</c:v>
                </c:pt>
                <c:pt idx="1906">
                  <c:v>594</c:v>
                </c:pt>
                <c:pt idx="1907">
                  <c:v>593</c:v>
                </c:pt>
                <c:pt idx="1908">
                  <c:v>592</c:v>
                </c:pt>
                <c:pt idx="1909">
                  <c:v>591</c:v>
                </c:pt>
                <c:pt idx="1910">
                  <c:v>590</c:v>
                </c:pt>
                <c:pt idx="1911">
                  <c:v>589</c:v>
                </c:pt>
                <c:pt idx="1912">
                  <c:v>588</c:v>
                </c:pt>
                <c:pt idx="1913">
                  <c:v>587</c:v>
                </c:pt>
                <c:pt idx="1914">
                  <c:v>586</c:v>
                </c:pt>
                <c:pt idx="1915">
                  <c:v>585</c:v>
                </c:pt>
                <c:pt idx="1916">
                  <c:v>584</c:v>
                </c:pt>
                <c:pt idx="1917">
                  <c:v>583</c:v>
                </c:pt>
                <c:pt idx="1918">
                  <c:v>582</c:v>
                </c:pt>
                <c:pt idx="1919">
                  <c:v>581</c:v>
                </c:pt>
                <c:pt idx="1920">
                  <c:v>580</c:v>
                </c:pt>
                <c:pt idx="1921">
                  <c:v>579</c:v>
                </c:pt>
                <c:pt idx="1922">
                  <c:v>578</c:v>
                </c:pt>
                <c:pt idx="1923">
                  <c:v>577</c:v>
                </c:pt>
                <c:pt idx="1924">
                  <c:v>576</c:v>
                </c:pt>
                <c:pt idx="1925">
                  <c:v>575</c:v>
                </c:pt>
                <c:pt idx="1926">
                  <c:v>574</c:v>
                </c:pt>
                <c:pt idx="1927">
                  <c:v>573</c:v>
                </c:pt>
                <c:pt idx="1928">
                  <c:v>572</c:v>
                </c:pt>
                <c:pt idx="1929">
                  <c:v>571</c:v>
                </c:pt>
                <c:pt idx="1930">
                  <c:v>570</c:v>
                </c:pt>
                <c:pt idx="1931">
                  <c:v>569</c:v>
                </c:pt>
                <c:pt idx="1932">
                  <c:v>568</c:v>
                </c:pt>
                <c:pt idx="1933">
                  <c:v>567</c:v>
                </c:pt>
                <c:pt idx="1934">
                  <c:v>566</c:v>
                </c:pt>
                <c:pt idx="1935">
                  <c:v>565</c:v>
                </c:pt>
                <c:pt idx="1936">
                  <c:v>564</c:v>
                </c:pt>
                <c:pt idx="1937">
                  <c:v>563</c:v>
                </c:pt>
                <c:pt idx="1938">
                  <c:v>562</c:v>
                </c:pt>
                <c:pt idx="1939">
                  <c:v>561</c:v>
                </c:pt>
                <c:pt idx="1940">
                  <c:v>560</c:v>
                </c:pt>
                <c:pt idx="1941">
                  <c:v>559</c:v>
                </c:pt>
                <c:pt idx="1942">
                  <c:v>558</c:v>
                </c:pt>
                <c:pt idx="1943">
                  <c:v>557</c:v>
                </c:pt>
                <c:pt idx="1944">
                  <c:v>556</c:v>
                </c:pt>
                <c:pt idx="1945">
                  <c:v>555</c:v>
                </c:pt>
                <c:pt idx="1946">
                  <c:v>554</c:v>
                </c:pt>
                <c:pt idx="1947">
                  <c:v>553</c:v>
                </c:pt>
                <c:pt idx="1948">
                  <c:v>552</c:v>
                </c:pt>
                <c:pt idx="1949">
                  <c:v>551</c:v>
                </c:pt>
                <c:pt idx="1950">
                  <c:v>550</c:v>
                </c:pt>
                <c:pt idx="1951">
                  <c:v>549</c:v>
                </c:pt>
                <c:pt idx="1952">
                  <c:v>548</c:v>
                </c:pt>
                <c:pt idx="1953">
                  <c:v>547</c:v>
                </c:pt>
                <c:pt idx="1954">
                  <c:v>546</c:v>
                </c:pt>
                <c:pt idx="1955">
                  <c:v>545</c:v>
                </c:pt>
                <c:pt idx="1956">
                  <c:v>544</c:v>
                </c:pt>
                <c:pt idx="1957">
                  <c:v>543</c:v>
                </c:pt>
                <c:pt idx="1958">
                  <c:v>542</c:v>
                </c:pt>
                <c:pt idx="1959">
                  <c:v>541</c:v>
                </c:pt>
                <c:pt idx="1960">
                  <c:v>540</c:v>
                </c:pt>
                <c:pt idx="1961">
                  <c:v>539</c:v>
                </c:pt>
                <c:pt idx="1962">
                  <c:v>538</c:v>
                </c:pt>
                <c:pt idx="1963">
                  <c:v>537</c:v>
                </c:pt>
                <c:pt idx="1964">
                  <c:v>536</c:v>
                </c:pt>
                <c:pt idx="1965">
                  <c:v>535</c:v>
                </c:pt>
                <c:pt idx="1966">
                  <c:v>534</c:v>
                </c:pt>
                <c:pt idx="1967">
                  <c:v>533</c:v>
                </c:pt>
                <c:pt idx="1968">
                  <c:v>532</c:v>
                </c:pt>
                <c:pt idx="1969">
                  <c:v>531</c:v>
                </c:pt>
                <c:pt idx="1970">
                  <c:v>530</c:v>
                </c:pt>
                <c:pt idx="1971">
                  <c:v>529</c:v>
                </c:pt>
                <c:pt idx="1972">
                  <c:v>528</c:v>
                </c:pt>
                <c:pt idx="1973">
                  <c:v>527</c:v>
                </c:pt>
                <c:pt idx="1974">
                  <c:v>526</c:v>
                </c:pt>
                <c:pt idx="1975">
                  <c:v>525</c:v>
                </c:pt>
                <c:pt idx="1976">
                  <c:v>524</c:v>
                </c:pt>
                <c:pt idx="1977">
                  <c:v>523</c:v>
                </c:pt>
                <c:pt idx="1978">
                  <c:v>522</c:v>
                </c:pt>
                <c:pt idx="1979">
                  <c:v>521</c:v>
                </c:pt>
                <c:pt idx="1980">
                  <c:v>520</c:v>
                </c:pt>
                <c:pt idx="1981">
                  <c:v>519</c:v>
                </c:pt>
                <c:pt idx="1982">
                  <c:v>518</c:v>
                </c:pt>
                <c:pt idx="1983">
                  <c:v>517</c:v>
                </c:pt>
                <c:pt idx="1984">
                  <c:v>516</c:v>
                </c:pt>
                <c:pt idx="1985">
                  <c:v>515</c:v>
                </c:pt>
                <c:pt idx="1986">
                  <c:v>514</c:v>
                </c:pt>
                <c:pt idx="1987">
                  <c:v>513</c:v>
                </c:pt>
                <c:pt idx="1988">
                  <c:v>512</c:v>
                </c:pt>
                <c:pt idx="1989">
                  <c:v>511</c:v>
                </c:pt>
                <c:pt idx="1990">
                  <c:v>510</c:v>
                </c:pt>
                <c:pt idx="1991">
                  <c:v>509</c:v>
                </c:pt>
                <c:pt idx="1992">
                  <c:v>508</c:v>
                </c:pt>
                <c:pt idx="1993">
                  <c:v>507</c:v>
                </c:pt>
                <c:pt idx="1994">
                  <c:v>506</c:v>
                </c:pt>
                <c:pt idx="1995">
                  <c:v>505</c:v>
                </c:pt>
                <c:pt idx="1996">
                  <c:v>504</c:v>
                </c:pt>
                <c:pt idx="1997">
                  <c:v>503</c:v>
                </c:pt>
                <c:pt idx="1998">
                  <c:v>502</c:v>
                </c:pt>
                <c:pt idx="1999">
                  <c:v>501</c:v>
                </c:pt>
                <c:pt idx="2000">
                  <c:v>500</c:v>
                </c:pt>
                <c:pt idx="2001">
                  <c:v>499</c:v>
                </c:pt>
                <c:pt idx="2002">
                  <c:v>498</c:v>
                </c:pt>
                <c:pt idx="2003">
                  <c:v>497</c:v>
                </c:pt>
                <c:pt idx="2004">
                  <c:v>496</c:v>
                </c:pt>
                <c:pt idx="2005">
                  <c:v>495</c:v>
                </c:pt>
                <c:pt idx="2006">
                  <c:v>494</c:v>
                </c:pt>
                <c:pt idx="2007">
                  <c:v>493</c:v>
                </c:pt>
                <c:pt idx="2008">
                  <c:v>492</c:v>
                </c:pt>
                <c:pt idx="2009">
                  <c:v>491</c:v>
                </c:pt>
                <c:pt idx="2010">
                  <c:v>490</c:v>
                </c:pt>
                <c:pt idx="2011">
                  <c:v>489</c:v>
                </c:pt>
                <c:pt idx="2012">
                  <c:v>488</c:v>
                </c:pt>
                <c:pt idx="2013">
                  <c:v>487</c:v>
                </c:pt>
                <c:pt idx="2014">
                  <c:v>486</c:v>
                </c:pt>
                <c:pt idx="2015">
                  <c:v>485</c:v>
                </c:pt>
                <c:pt idx="2016">
                  <c:v>484</c:v>
                </c:pt>
                <c:pt idx="2017">
                  <c:v>483</c:v>
                </c:pt>
                <c:pt idx="2018">
                  <c:v>482</c:v>
                </c:pt>
                <c:pt idx="2019">
                  <c:v>481</c:v>
                </c:pt>
                <c:pt idx="2020">
                  <c:v>480</c:v>
                </c:pt>
                <c:pt idx="2021">
                  <c:v>479</c:v>
                </c:pt>
                <c:pt idx="2022">
                  <c:v>478</c:v>
                </c:pt>
                <c:pt idx="2023">
                  <c:v>477</c:v>
                </c:pt>
                <c:pt idx="2024">
                  <c:v>476</c:v>
                </c:pt>
                <c:pt idx="2025">
                  <c:v>475</c:v>
                </c:pt>
                <c:pt idx="2026">
                  <c:v>474</c:v>
                </c:pt>
                <c:pt idx="2027">
                  <c:v>473</c:v>
                </c:pt>
                <c:pt idx="2028">
                  <c:v>472</c:v>
                </c:pt>
                <c:pt idx="2029">
                  <c:v>471</c:v>
                </c:pt>
                <c:pt idx="2030">
                  <c:v>470</c:v>
                </c:pt>
                <c:pt idx="2031">
                  <c:v>469</c:v>
                </c:pt>
                <c:pt idx="2032">
                  <c:v>468</c:v>
                </c:pt>
                <c:pt idx="2033">
                  <c:v>467</c:v>
                </c:pt>
                <c:pt idx="2034">
                  <c:v>466</c:v>
                </c:pt>
                <c:pt idx="2035">
                  <c:v>465</c:v>
                </c:pt>
                <c:pt idx="2036">
                  <c:v>464</c:v>
                </c:pt>
                <c:pt idx="2037">
                  <c:v>463</c:v>
                </c:pt>
                <c:pt idx="2038">
                  <c:v>462</c:v>
                </c:pt>
                <c:pt idx="2039">
                  <c:v>461</c:v>
                </c:pt>
                <c:pt idx="2040">
                  <c:v>460</c:v>
                </c:pt>
                <c:pt idx="2041">
                  <c:v>459</c:v>
                </c:pt>
                <c:pt idx="2042">
                  <c:v>458</c:v>
                </c:pt>
                <c:pt idx="2043">
                  <c:v>457</c:v>
                </c:pt>
                <c:pt idx="2044">
                  <c:v>456</c:v>
                </c:pt>
                <c:pt idx="2045">
                  <c:v>455</c:v>
                </c:pt>
                <c:pt idx="2046">
                  <c:v>454</c:v>
                </c:pt>
                <c:pt idx="2047">
                  <c:v>453</c:v>
                </c:pt>
                <c:pt idx="2048">
                  <c:v>452</c:v>
                </c:pt>
                <c:pt idx="2049">
                  <c:v>451</c:v>
                </c:pt>
                <c:pt idx="2050">
                  <c:v>450</c:v>
                </c:pt>
                <c:pt idx="2051">
                  <c:v>449</c:v>
                </c:pt>
                <c:pt idx="2052">
                  <c:v>448</c:v>
                </c:pt>
                <c:pt idx="2053">
                  <c:v>447</c:v>
                </c:pt>
                <c:pt idx="2054">
                  <c:v>446</c:v>
                </c:pt>
                <c:pt idx="2055">
                  <c:v>445</c:v>
                </c:pt>
                <c:pt idx="2056">
                  <c:v>444</c:v>
                </c:pt>
                <c:pt idx="2057">
                  <c:v>443</c:v>
                </c:pt>
                <c:pt idx="2058">
                  <c:v>442</c:v>
                </c:pt>
                <c:pt idx="2059">
                  <c:v>441</c:v>
                </c:pt>
                <c:pt idx="2060">
                  <c:v>440</c:v>
                </c:pt>
                <c:pt idx="2061">
                  <c:v>439</c:v>
                </c:pt>
                <c:pt idx="2062">
                  <c:v>438</c:v>
                </c:pt>
                <c:pt idx="2063">
                  <c:v>437</c:v>
                </c:pt>
                <c:pt idx="2064">
                  <c:v>436</c:v>
                </c:pt>
                <c:pt idx="2065">
                  <c:v>435</c:v>
                </c:pt>
                <c:pt idx="2066">
                  <c:v>434</c:v>
                </c:pt>
                <c:pt idx="2067">
                  <c:v>433</c:v>
                </c:pt>
                <c:pt idx="2068">
                  <c:v>432</c:v>
                </c:pt>
                <c:pt idx="2069">
                  <c:v>431</c:v>
                </c:pt>
                <c:pt idx="2070">
                  <c:v>430</c:v>
                </c:pt>
                <c:pt idx="2071">
                  <c:v>429</c:v>
                </c:pt>
                <c:pt idx="2072">
                  <c:v>428</c:v>
                </c:pt>
                <c:pt idx="2073">
                  <c:v>427</c:v>
                </c:pt>
                <c:pt idx="2074">
                  <c:v>426</c:v>
                </c:pt>
                <c:pt idx="2075">
                  <c:v>425</c:v>
                </c:pt>
                <c:pt idx="2076">
                  <c:v>424</c:v>
                </c:pt>
                <c:pt idx="2077">
                  <c:v>423</c:v>
                </c:pt>
                <c:pt idx="2078">
                  <c:v>422</c:v>
                </c:pt>
                <c:pt idx="2079">
                  <c:v>421</c:v>
                </c:pt>
                <c:pt idx="2080">
                  <c:v>420</c:v>
                </c:pt>
                <c:pt idx="2081">
                  <c:v>419</c:v>
                </c:pt>
                <c:pt idx="2082">
                  <c:v>418</c:v>
                </c:pt>
                <c:pt idx="2083">
                  <c:v>417</c:v>
                </c:pt>
                <c:pt idx="2084">
                  <c:v>416</c:v>
                </c:pt>
                <c:pt idx="2085">
                  <c:v>415</c:v>
                </c:pt>
                <c:pt idx="2086">
                  <c:v>414</c:v>
                </c:pt>
                <c:pt idx="2087">
                  <c:v>413</c:v>
                </c:pt>
                <c:pt idx="2088">
                  <c:v>412</c:v>
                </c:pt>
                <c:pt idx="2089">
                  <c:v>411</c:v>
                </c:pt>
                <c:pt idx="2090">
                  <c:v>410</c:v>
                </c:pt>
                <c:pt idx="2091">
                  <c:v>409</c:v>
                </c:pt>
                <c:pt idx="2092">
                  <c:v>408</c:v>
                </c:pt>
                <c:pt idx="2093">
                  <c:v>407</c:v>
                </c:pt>
                <c:pt idx="2094">
                  <c:v>406</c:v>
                </c:pt>
                <c:pt idx="2095">
                  <c:v>405</c:v>
                </c:pt>
                <c:pt idx="2096">
                  <c:v>404</c:v>
                </c:pt>
                <c:pt idx="2097">
                  <c:v>403</c:v>
                </c:pt>
                <c:pt idx="2098">
                  <c:v>402</c:v>
                </c:pt>
                <c:pt idx="2099">
                  <c:v>401</c:v>
                </c:pt>
                <c:pt idx="2100">
                  <c:v>400</c:v>
                </c:pt>
                <c:pt idx="2101">
                  <c:v>399</c:v>
                </c:pt>
                <c:pt idx="2102">
                  <c:v>398</c:v>
                </c:pt>
                <c:pt idx="2103">
                  <c:v>397</c:v>
                </c:pt>
                <c:pt idx="2104">
                  <c:v>396</c:v>
                </c:pt>
                <c:pt idx="2105">
                  <c:v>395</c:v>
                </c:pt>
                <c:pt idx="2106">
                  <c:v>394</c:v>
                </c:pt>
                <c:pt idx="2107">
                  <c:v>393</c:v>
                </c:pt>
                <c:pt idx="2108">
                  <c:v>392</c:v>
                </c:pt>
                <c:pt idx="2109">
                  <c:v>391</c:v>
                </c:pt>
                <c:pt idx="2110">
                  <c:v>390</c:v>
                </c:pt>
                <c:pt idx="2111">
                  <c:v>389</c:v>
                </c:pt>
                <c:pt idx="2112">
                  <c:v>388</c:v>
                </c:pt>
                <c:pt idx="2113">
                  <c:v>387</c:v>
                </c:pt>
                <c:pt idx="2114">
                  <c:v>386</c:v>
                </c:pt>
                <c:pt idx="2115">
                  <c:v>385</c:v>
                </c:pt>
                <c:pt idx="2116">
                  <c:v>384</c:v>
                </c:pt>
                <c:pt idx="2117">
                  <c:v>383</c:v>
                </c:pt>
                <c:pt idx="2118">
                  <c:v>382</c:v>
                </c:pt>
                <c:pt idx="2119">
                  <c:v>381</c:v>
                </c:pt>
                <c:pt idx="2120">
                  <c:v>380</c:v>
                </c:pt>
                <c:pt idx="2121">
                  <c:v>379</c:v>
                </c:pt>
                <c:pt idx="2122">
                  <c:v>378</c:v>
                </c:pt>
                <c:pt idx="2123">
                  <c:v>377</c:v>
                </c:pt>
                <c:pt idx="2124">
                  <c:v>376</c:v>
                </c:pt>
                <c:pt idx="2125">
                  <c:v>375</c:v>
                </c:pt>
                <c:pt idx="2126">
                  <c:v>374</c:v>
                </c:pt>
                <c:pt idx="2127">
                  <c:v>373</c:v>
                </c:pt>
                <c:pt idx="2128">
                  <c:v>372</c:v>
                </c:pt>
                <c:pt idx="2129">
                  <c:v>371</c:v>
                </c:pt>
                <c:pt idx="2130">
                  <c:v>370</c:v>
                </c:pt>
                <c:pt idx="2131">
                  <c:v>369</c:v>
                </c:pt>
                <c:pt idx="2132">
                  <c:v>368</c:v>
                </c:pt>
                <c:pt idx="2133">
                  <c:v>367</c:v>
                </c:pt>
                <c:pt idx="2134">
                  <c:v>366</c:v>
                </c:pt>
                <c:pt idx="2135">
                  <c:v>365</c:v>
                </c:pt>
                <c:pt idx="2136">
                  <c:v>364</c:v>
                </c:pt>
                <c:pt idx="2137">
                  <c:v>363</c:v>
                </c:pt>
                <c:pt idx="2138">
                  <c:v>362</c:v>
                </c:pt>
                <c:pt idx="2139">
                  <c:v>361</c:v>
                </c:pt>
                <c:pt idx="2140">
                  <c:v>360</c:v>
                </c:pt>
                <c:pt idx="2141">
                  <c:v>359</c:v>
                </c:pt>
                <c:pt idx="2142">
                  <c:v>358</c:v>
                </c:pt>
                <c:pt idx="2143">
                  <c:v>357</c:v>
                </c:pt>
                <c:pt idx="2144">
                  <c:v>356</c:v>
                </c:pt>
                <c:pt idx="2145">
                  <c:v>355</c:v>
                </c:pt>
                <c:pt idx="2146">
                  <c:v>354</c:v>
                </c:pt>
                <c:pt idx="2147">
                  <c:v>353</c:v>
                </c:pt>
                <c:pt idx="2148">
                  <c:v>352</c:v>
                </c:pt>
                <c:pt idx="2149">
                  <c:v>351</c:v>
                </c:pt>
                <c:pt idx="2150">
                  <c:v>350</c:v>
                </c:pt>
                <c:pt idx="2151">
                  <c:v>349</c:v>
                </c:pt>
                <c:pt idx="2152">
                  <c:v>348</c:v>
                </c:pt>
                <c:pt idx="2153">
                  <c:v>347</c:v>
                </c:pt>
                <c:pt idx="2154">
                  <c:v>346</c:v>
                </c:pt>
                <c:pt idx="2155">
                  <c:v>345</c:v>
                </c:pt>
                <c:pt idx="2156">
                  <c:v>344</c:v>
                </c:pt>
                <c:pt idx="2157">
                  <c:v>343</c:v>
                </c:pt>
                <c:pt idx="2158">
                  <c:v>342</c:v>
                </c:pt>
                <c:pt idx="2159">
                  <c:v>341</c:v>
                </c:pt>
                <c:pt idx="2160">
                  <c:v>340</c:v>
                </c:pt>
                <c:pt idx="2161">
                  <c:v>339</c:v>
                </c:pt>
                <c:pt idx="2162">
                  <c:v>338</c:v>
                </c:pt>
                <c:pt idx="2163">
                  <c:v>337</c:v>
                </c:pt>
                <c:pt idx="2164">
                  <c:v>336</c:v>
                </c:pt>
                <c:pt idx="2165">
                  <c:v>335</c:v>
                </c:pt>
                <c:pt idx="2166">
                  <c:v>334</c:v>
                </c:pt>
                <c:pt idx="2167">
                  <c:v>333</c:v>
                </c:pt>
                <c:pt idx="2168">
                  <c:v>332</c:v>
                </c:pt>
                <c:pt idx="2169">
                  <c:v>331</c:v>
                </c:pt>
                <c:pt idx="2170">
                  <c:v>330</c:v>
                </c:pt>
                <c:pt idx="2171">
                  <c:v>329</c:v>
                </c:pt>
                <c:pt idx="2172">
                  <c:v>328</c:v>
                </c:pt>
                <c:pt idx="2173">
                  <c:v>327</c:v>
                </c:pt>
                <c:pt idx="2174">
                  <c:v>326</c:v>
                </c:pt>
                <c:pt idx="2175">
                  <c:v>325</c:v>
                </c:pt>
                <c:pt idx="2176">
                  <c:v>324</c:v>
                </c:pt>
                <c:pt idx="2177">
                  <c:v>323</c:v>
                </c:pt>
                <c:pt idx="2178">
                  <c:v>322</c:v>
                </c:pt>
                <c:pt idx="2179">
                  <c:v>321</c:v>
                </c:pt>
                <c:pt idx="2180">
                  <c:v>320</c:v>
                </c:pt>
                <c:pt idx="2181">
                  <c:v>319</c:v>
                </c:pt>
                <c:pt idx="2182">
                  <c:v>318</c:v>
                </c:pt>
                <c:pt idx="2183">
                  <c:v>317</c:v>
                </c:pt>
                <c:pt idx="2184">
                  <c:v>316</c:v>
                </c:pt>
                <c:pt idx="2185">
                  <c:v>315</c:v>
                </c:pt>
                <c:pt idx="2186">
                  <c:v>314</c:v>
                </c:pt>
                <c:pt idx="2187">
                  <c:v>313</c:v>
                </c:pt>
                <c:pt idx="2188">
                  <c:v>312</c:v>
                </c:pt>
                <c:pt idx="2189">
                  <c:v>311</c:v>
                </c:pt>
                <c:pt idx="2190">
                  <c:v>310</c:v>
                </c:pt>
                <c:pt idx="2191">
                  <c:v>309</c:v>
                </c:pt>
                <c:pt idx="2192">
                  <c:v>308</c:v>
                </c:pt>
                <c:pt idx="2193">
                  <c:v>307</c:v>
                </c:pt>
                <c:pt idx="2194">
                  <c:v>306</c:v>
                </c:pt>
                <c:pt idx="2195">
                  <c:v>305</c:v>
                </c:pt>
                <c:pt idx="2196">
                  <c:v>304</c:v>
                </c:pt>
                <c:pt idx="2197">
                  <c:v>303</c:v>
                </c:pt>
                <c:pt idx="2198">
                  <c:v>302</c:v>
                </c:pt>
                <c:pt idx="2199">
                  <c:v>301</c:v>
                </c:pt>
                <c:pt idx="2200">
                  <c:v>300</c:v>
                </c:pt>
                <c:pt idx="2201">
                  <c:v>299</c:v>
                </c:pt>
                <c:pt idx="2202">
                  <c:v>298</c:v>
                </c:pt>
                <c:pt idx="2203">
                  <c:v>297</c:v>
                </c:pt>
                <c:pt idx="2204">
                  <c:v>296</c:v>
                </c:pt>
                <c:pt idx="2205">
                  <c:v>295</c:v>
                </c:pt>
                <c:pt idx="2206">
                  <c:v>294</c:v>
                </c:pt>
                <c:pt idx="2207">
                  <c:v>293</c:v>
                </c:pt>
                <c:pt idx="2208">
                  <c:v>292</c:v>
                </c:pt>
                <c:pt idx="2209">
                  <c:v>291</c:v>
                </c:pt>
                <c:pt idx="2210">
                  <c:v>290</c:v>
                </c:pt>
                <c:pt idx="2211">
                  <c:v>289</c:v>
                </c:pt>
                <c:pt idx="2212">
                  <c:v>288</c:v>
                </c:pt>
                <c:pt idx="2213">
                  <c:v>287</c:v>
                </c:pt>
                <c:pt idx="2214">
                  <c:v>286</c:v>
                </c:pt>
                <c:pt idx="2215">
                  <c:v>285</c:v>
                </c:pt>
                <c:pt idx="2216">
                  <c:v>284</c:v>
                </c:pt>
                <c:pt idx="2217">
                  <c:v>283</c:v>
                </c:pt>
                <c:pt idx="2218">
                  <c:v>282</c:v>
                </c:pt>
                <c:pt idx="2219">
                  <c:v>281</c:v>
                </c:pt>
                <c:pt idx="2220">
                  <c:v>280</c:v>
                </c:pt>
                <c:pt idx="2221">
                  <c:v>279</c:v>
                </c:pt>
                <c:pt idx="2222">
                  <c:v>278</c:v>
                </c:pt>
                <c:pt idx="2223">
                  <c:v>277</c:v>
                </c:pt>
                <c:pt idx="2224">
                  <c:v>276</c:v>
                </c:pt>
                <c:pt idx="2225">
                  <c:v>275</c:v>
                </c:pt>
                <c:pt idx="2226">
                  <c:v>274</c:v>
                </c:pt>
                <c:pt idx="2227">
                  <c:v>273</c:v>
                </c:pt>
                <c:pt idx="2228">
                  <c:v>272</c:v>
                </c:pt>
                <c:pt idx="2229">
                  <c:v>271</c:v>
                </c:pt>
                <c:pt idx="2230">
                  <c:v>270</c:v>
                </c:pt>
                <c:pt idx="2231">
                  <c:v>269</c:v>
                </c:pt>
                <c:pt idx="2232">
                  <c:v>268</c:v>
                </c:pt>
                <c:pt idx="2233">
                  <c:v>267</c:v>
                </c:pt>
                <c:pt idx="2234">
                  <c:v>266</c:v>
                </c:pt>
                <c:pt idx="2235">
                  <c:v>265</c:v>
                </c:pt>
                <c:pt idx="2236">
                  <c:v>264</c:v>
                </c:pt>
                <c:pt idx="2237">
                  <c:v>263</c:v>
                </c:pt>
                <c:pt idx="2238">
                  <c:v>262</c:v>
                </c:pt>
                <c:pt idx="2239">
                  <c:v>261</c:v>
                </c:pt>
                <c:pt idx="2240">
                  <c:v>260</c:v>
                </c:pt>
                <c:pt idx="2241">
                  <c:v>259</c:v>
                </c:pt>
                <c:pt idx="2242">
                  <c:v>258</c:v>
                </c:pt>
                <c:pt idx="2243">
                  <c:v>257</c:v>
                </c:pt>
                <c:pt idx="2244">
                  <c:v>256</c:v>
                </c:pt>
                <c:pt idx="2245">
                  <c:v>255</c:v>
                </c:pt>
                <c:pt idx="2246">
                  <c:v>254</c:v>
                </c:pt>
                <c:pt idx="2247">
                  <c:v>253</c:v>
                </c:pt>
                <c:pt idx="2248">
                  <c:v>252</c:v>
                </c:pt>
                <c:pt idx="2249">
                  <c:v>251</c:v>
                </c:pt>
                <c:pt idx="2250">
                  <c:v>250</c:v>
                </c:pt>
              </c:numCache>
            </c:numRef>
          </c:xVal>
          <c:yVal>
            <c:numRef>
              <c:f>Sheet1!$E$3:$E$2303</c:f>
              <c:numCache>
                <c:formatCode>General</c:formatCode>
                <c:ptCount val="2301"/>
                <c:pt idx="0">
                  <c:v>35.865778788851244</c:v>
                </c:pt>
                <c:pt idx="1">
                  <c:v>35.965427061407091</c:v>
                </c:pt>
                <c:pt idx="2">
                  <c:v>36.066797703381489</c:v>
                </c:pt>
                <c:pt idx="3">
                  <c:v>36.166054862206863</c:v>
                </c:pt>
                <c:pt idx="4">
                  <c:v>36.295292835699222</c:v>
                </c:pt>
                <c:pt idx="5">
                  <c:v>36.398487814735475</c:v>
                </c:pt>
                <c:pt idx="6">
                  <c:v>36.502997143086652</c:v>
                </c:pt>
                <c:pt idx="7">
                  <c:v>36.610170983493752</c:v>
                </c:pt>
                <c:pt idx="8">
                  <c:v>36.727527986334948</c:v>
                </c:pt>
                <c:pt idx="9">
                  <c:v>36.818823162708767</c:v>
                </c:pt>
                <c:pt idx="10">
                  <c:v>36.926940990601544</c:v>
                </c:pt>
                <c:pt idx="11">
                  <c:v>37.014117312756099</c:v>
                </c:pt>
                <c:pt idx="12">
                  <c:v>37.096882751861983</c:v>
                </c:pt>
                <c:pt idx="13">
                  <c:v>37.213479266509211</c:v>
                </c:pt>
                <c:pt idx="14">
                  <c:v>37.282948532623145</c:v>
                </c:pt>
                <c:pt idx="15">
                  <c:v>37.356475123429959</c:v>
                </c:pt>
                <c:pt idx="16">
                  <c:v>37.442123467317373</c:v>
                </c:pt>
                <c:pt idx="17">
                  <c:v>37.523678840341056</c:v>
                </c:pt>
                <c:pt idx="18">
                  <c:v>37.600081215780342</c:v>
                </c:pt>
                <c:pt idx="19">
                  <c:v>37.66405897029702</c:v>
                </c:pt>
                <c:pt idx="20">
                  <c:v>37.732435745148869</c:v>
                </c:pt>
                <c:pt idx="21">
                  <c:v>37.792184361827275</c:v>
                </c:pt>
                <c:pt idx="22">
                  <c:v>37.858492577047443</c:v>
                </c:pt>
                <c:pt idx="23">
                  <c:v>37.916120033077334</c:v>
                </c:pt>
                <c:pt idx="24">
                  <c:v>37.95099146883949</c:v>
                </c:pt>
                <c:pt idx="25">
                  <c:v>38.016618677922658</c:v>
                </c:pt>
                <c:pt idx="26">
                  <c:v>38.049272444708798</c:v>
                </c:pt>
                <c:pt idx="27">
                  <c:v>38.104535256981727</c:v>
                </c:pt>
                <c:pt idx="28">
                  <c:v>38.143230037384754</c:v>
                </c:pt>
                <c:pt idx="29">
                  <c:v>38.175712053302966</c:v>
                </c:pt>
                <c:pt idx="30">
                  <c:v>38.225554175099234</c:v>
                </c:pt>
                <c:pt idx="31">
                  <c:v>38.252693371189764</c:v>
                </c:pt>
                <c:pt idx="32">
                  <c:v>38.282296319564963</c:v>
                </c:pt>
                <c:pt idx="33">
                  <c:v>38.322184473587157</c:v>
                </c:pt>
                <c:pt idx="34">
                  <c:v>38.336258601477084</c:v>
                </c:pt>
                <c:pt idx="35">
                  <c:v>38.362151103320642</c:v>
                </c:pt>
                <c:pt idx="36">
                  <c:v>38.380563796842765</c:v>
                </c:pt>
                <c:pt idx="37">
                  <c:v>38.401182885154086</c:v>
                </c:pt>
                <c:pt idx="38">
                  <c:v>38.411409456298671</c:v>
                </c:pt>
                <c:pt idx="39">
                  <c:v>38.405192418894678</c:v>
                </c:pt>
                <c:pt idx="40">
                  <c:v>38.435093170572387</c:v>
                </c:pt>
                <c:pt idx="41">
                  <c:v>38.411549838613411</c:v>
                </c:pt>
                <c:pt idx="42">
                  <c:v>38.413699905780497</c:v>
                </c:pt>
                <c:pt idx="43">
                  <c:v>38.400740857135169</c:v>
                </c:pt>
                <c:pt idx="44">
                  <c:v>38.404956206644336</c:v>
                </c:pt>
                <c:pt idx="45">
                  <c:v>38.384865633860983</c:v>
                </c:pt>
                <c:pt idx="46">
                  <c:v>38.369517345145496</c:v>
                </c:pt>
                <c:pt idx="47">
                  <c:v>38.364745404697544</c:v>
                </c:pt>
                <c:pt idx="48">
                  <c:v>38.303583436323017</c:v>
                </c:pt>
                <c:pt idx="49">
                  <c:v>38.309606968390433</c:v>
                </c:pt>
                <c:pt idx="50">
                  <c:v>38.290025722728934</c:v>
                </c:pt>
                <c:pt idx="51">
                  <c:v>38.24865371191148</c:v>
                </c:pt>
                <c:pt idx="52">
                  <c:v>38.219920058628546</c:v>
                </c:pt>
                <c:pt idx="53">
                  <c:v>38.178068460272257</c:v>
                </c:pt>
                <c:pt idx="54">
                  <c:v>38.162182957934029</c:v>
                </c:pt>
                <c:pt idx="55">
                  <c:v>38.128290906563862</c:v>
                </c:pt>
                <c:pt idx="56">
                  <c:v>38.075346679744669</c:v>
                </c:pt>
                <c:pt idx="57">
                  <c:v>38.058652364932087</c:v>
                </c:pt>
                <c:pt idx="58">
                  <c:v>38.003027859801698</c:v>
                </c:pt>
                <c:pt idx="59">
                  <c:v>37.992712456395139</c:v>
                </c:pt>
                <c:pt idx="60">
                  <c:v>37.944099013567964</c:v>
                </c:pt>
                <c:pt idx="61">
                  <c:v>37.893806091228171</c:v>
                </c:pt>
                <c:pt idx="62">
                  <c:v>37.857144687928574</c:v>
                </c:pt>
                <c:pt idx="63">
                  <c:v>37.796938775219431</c:v>
                </c:pt>
                <c:pt idx="64">
                  <c:v>37.773039995908306</c:v>
                </c:pt>
                <c:pt idx="65">
                  <c:v>37.71926798787937</c:v>
                </c:pt>
                <c:pt idx="66">
                  <c:v>37.671933661670423</c:v>
                </c:pt>
                <c:pt idx="67">
                  <c:v>37.619896798254999</c:v>
                </c:pt>
                <c:pt idx="68">
                  <c:v>37.563098852221316</c:v>
                </c:pt>
                <c:pt idx="69">
                  <c:v>37.521298128257619</c:v>
                </c:pt>
                <c:pt idx="70">
                  <c:v>37.472224008252674</c:v>
                </c:pt>
                <c:pt idx="71">
                  <c:v>37.413523002587418</c:v>
                </c:pt>
                <c:pt idx="72">
                  <c:v>37.357197789928222</c:v>
                </c:pt>
                <c:pt idx="73">
                  <c:v>37.30050015044332</c:v>
                </c:pt>
                <c:pt idx="74">
                  <c:v>37.244914565575492</c:v>
                </c:pt>
                <c:pt idx="75">
                  <c:v>37.179564710903179</c:v>
                </c:pt>
                <c:pt idx="76">
                  <c:v>37.142851234880602</c:v>
                </c:pt>
                <c:pt idx="77">
                  <c:v>37.071859094182329</c:v>
                </c:pt>
                <c:pt idx="78">
                  <c:v>37.038250945303702</c:v>
                </c:pt>
                <c:pt idx="79">
                  <c:v>36.968081972930861</c:v>
                </c:pt>
                <c:pt idx="80">
                  <c:v>36.927706997646709</c:v>
                </c:pt>
                <c:pt idx="81">
                  <c:v>36.878145296474848</c:v>
                </c:pt>
                <c:pt idx="82">
                  <c:v>36.831819389354806</c:v>
                </c:pt>
                <c:pt idx="83">
                  <c:v>36.790997769051337</c:v>
                </c:pt>
                <c:pt idx="84">
                  <c:v>36.767210920982791</c:v>
                </c:pt>
                <c:pt idx="85">
                  <c:v>36.705793231019939</c:v>
                </c:pt>
                <c:pt idx="86">
                  <c:v>36.684594732693398</c:v>
                </c:pt>
                <c:pt idx="87">
                  <c:v>36.652878360215354</c:v>
                </c:pt>
                <c:pt idx="88">
                  <c:v>36.613691309774175</c:v>
                </c:pt>
                <c:pt idx="89">
                  <c:v>36.573624695625405</c:v>
                </c:pt>
                <c:pt idx="90">
                  <c:v>36.546160388020859</c:v>
                </c:pt>
                <c:pt idx="91">
                  <c:v>36.527095988445637</c:v>
                </c:pt>
                <c:pt idx="92">
                  <c:v>36.489882756178872</c:v>
                </c:pt>
                <c:pt idx="93">
                  <c:v>36.474812986947633</c:v>
                </c:pt>
                <c:pt idx="94">
                  <c:v>36.449955567132179</c:v>
                </c:pt>
                <c:pt idx="95">
                  <c:v>36.419306117472509</c:v>
                </c:pt>
                <c:pt idx="96">
                  <c:v>36.406221610047524</c:v>
                </c:pt>
                <c:pt idx="97">
                  <c:v>36.384451651176768</c:v>
                </c:pt>
                <c:pt idx="98">
                  <c:v>36.388411285729688</c:v>
                </c:pt>
                <c:pt idx="99">
                  <c:v>36.352812173984688</c:v>
                </c:pt>
                <c:pt idx="100">
                  <c:v>36.339310279792244</c:v>
                </c:pt>
                <c:pt idx="101">
                  <c:v>36.337528218913768</c:v>
                </c:pt>
                <c:pt idx="102">
                  <c:v>36.357036811540233</c:v>
                </c:pt>
                <c:pt idx="103">
                  <c:v>36.330008018271734</c:v>
                </c:pt>
                <c:pt idx="104">
                  <c:v>36.361960090388344</c:v>
                </c:pt>
                <c:pt idx="105">
                  <c:v>36.35481741822548</c:v>
                </c:pt>
                <c:pt idx="106">
                  <c:v>36.377753205249363</c:v>
                </c:pt>
                <c:pt idx="107">
                  <c:v>36.386516241937215</c:v>
                </c:pt>
                <c:pt idx="108">
                  <c:v>36.40083562864961</c:v>
                </c:pt>
                <c:pt idx="109">
                  <c:v>36.417691423613896</c:v>
                </c:pt>
                <c:pt idx="110">
                  <c:v>36.445112226125481</c:v>
                </c:pt>
                <c:pt idx="111">
                  <c:v>36.465751614360023</c:v>
                </c:pt>
                <c:pt idx="112">
                  <c:v>36.489048093697498</c:v>
                </c:pt>
                <c:pt idx="113">
                  <c:v>36.519946913914552</c:v>
                </c:pt>
                <c:pt idx="114">
                  <c:v>36.575765740381584</c:v>
                </c:pt>
                <c:pt idx="115">
                  <c:v>36.591928243321014</c:v>
                </c:pt>
                <c:pt idx="116">
                  <c:v>36.668304368616283</c:v>
                </c:pt>
                <c:pt idx="117">
                  <c:v>36.677815995209912</c:v>
                </c:pt>
                <c:pt idx="118">
                  <c:v>36.749076066639233</c:v>
                </c:pt>
                <c:pt idx="119">
                  <c:v>36.775766649752406</c:v>
                </c:pt>
                <c:pt idx="120">
                  <c:v>36.841765136937852</c:v>
                </c:pt>
                <c:pt idx="121">
                  <c:v>36.898340918431167</c:v>
                </c:pt>
                <c:pt idx="122">
                  <c:v>36.949589511503291</c:v>
                </c:pt>
                <c:pt idx="123">
                  <c:v>36.992253251096635</c:v>
                </c:pt>
                <c:pt idx="124">
                  <c:v>37.054178910265875</c:v>
                </c:pt>
                <c:pt idx="125">
                  <c:v>37.138754352708588</c:v>
                </c:pt>
                <c:pt idx="126">
                  <c:v>37.200905015611461</c:v>
                </c:pt>
                <c:pt idx="127">
                  <c:v>37.25558237878586</c:v>
                </c:pt>
                <c:pt idx="128">
                  <c:v>37.331402512302333</c:v>
                </c:pt>
                <c:pt idx="129">
                  <c:v>37.409495444321109</c:v>
                </c:pt>
                <c:pt idx="130">
                  <c:v>37.468375054330942</c:v>
                </c:pt>
                <c:pt idx="131">
                  <c:v>37.572996327135186</c:v>
                </c:pt>
                <c:pt idx="132">
                  <c:v>37.619250199108038</c:v>
                </c:pt>
                <c:pt idx="133">
                  <c:v>37.710758028383388</c:v>
                </c:pt>
                <c:pt idx="134">
                  <c:v>37.802430482551451</c:v>
                </c:pt>
                <c:pt idx="135">
                  <c:v>37.872730013720698</c:v>
                </c:pt>
                <c:pt idx="136">
                  <c:v>37.967840215943532</c:v>
                </c:pt>
                <c:pt idx="137">
                  <c:v>38.045468074539286</c:v>
                </c:pt>
                <c:pt idx="138">
                  <c:v>38.128174684655875</c:v>
                </c:pt>
                <c:pt idx="139">
                  <c:v>38.22176502085108</c:v>
                </c:pt>
                <c:pt idx="140">
                  <c:v>38.292122446813465</c:v>
                </c:pt>
                <c:pt idx="141">
                  <c:v>38.391406189003455</c:v>
                </c:pt>
                <c:pt idx="142">
                  <c:v>38.464954031874072</c:v>
                </c:pt>
                <c:pt idx="143">
                  <c:v>38.547784699520513</c:v>
                </c:pt>
                <c:pt idx="144">
                  <c:v>38.635839366331055</c:v>
                </c:pt>
                <c:pt idx="145">
                  <c:v>38.725898462578876</c:v>
                </c:pt>
                <c:pt idx="146">
                  <c:v>38.807508647589415</c:v>
                </c:pt>
                <c:pt idx="147">
                  <c:v>38.881462462011385</c:v>
                </c:pt>
                <c:pt idx="148">
                  <c:v>38.974520578168949</c:v>
                </c:pt>
                <c:pt idx="149">
                  <c:v>39.044515459338477</c:v>
                </c:pt>
                <c:pt idx="150">
                  <c:v>39.144272392359959</c:v>
                </c:pt>
                <c:pt idx="151">
                  <c:v>39.226104821872291</c:v>
                </c:pt>
                <c:pt idx="152">
                  <c:v>39.29369426714878</c:v>
                </c:pt>
                <c:pt idx="153">
                  <c:v>39.380924319506441</c:v>
                </c:pt>
                <c:pt idx="154">
                  <c:v>39.445604300137042</c:v>
                </c:pt>
                <c:pt idx="155">
                  <c:v>39.520000066682158</c:v>
                </c:pt>
                <c:pt idx="156">
                  <c:v>39.602059459625394</c:v>
                </c:pt>
                <c:pt idx="157">
                  <c:v>39.669033709044839</c:v>
                </c:pt>
                <c:pt idx="158">
                  <c:v>39.741202086870778</c:v>
                </c:pt>
                <c:pt idx="159">
                  <c:v>39.801798321047897</c:v>
                </c:pt>
                <c:pt idx="160">
                  <c:v>39.867361675098252</c:v>
                </c:pt>
                <c:pt idx="161">
                  <c:v>39.950772904819587</c:v>
                </c:pt>
                <c:pt idx="162">
                  <c:v>39.99592907657118</c:v>
                </c:pt>
                <c:pt idx="163">
                  <c:v>40.041002143919428</c:v>
                </c:pt>
                <c:pt idx="164">
                  <c:v>40.087387980547021</c:v>
                </c:pt>
                <c:pt idx="165">
                  <c:v>40.161344574214453</c:v>
                </c:pt>
                <c:pt idx="166">
                  <c:v>40.19499778264499</c:v>
                </c:pt>
                <c:pt idx="167">
                  <c:v>40.219490703631415</c:v>
                </c:pt>
                <c:pt idx="168">
                  <c:v>40.265085087621074</c:v>
                </c:pt>
                <c:pt idx="169">
                  <c:v>40.291366878875053</c:v>
                </c:pt>
                <c:pt idx="170">
                  <c:v>40.322857005769762</c:v>
                </c:pt>
                <c:pt idx="171">
                  <c:v>40.350865612517822</c:v>
                </c:pt>
                <c:pt idx="172">
                  <c:v>40.402668176506033</c:v>
                </c:pt>
                <c:pt idx="173">
                  <c:v>40.419491860061243</c:v>
                </c:pt>
                <c:pt idx="174">
                  <c:v>40.406583163810978</c:v>
                </c:pt>
                <c:pt idx="175">
                  <c:v>40.436406223244099</c:v>
                </c:pt>
                <c:pt idx="176">
                  <c:v>40.435302562384742</c:v>
                </c:pt>
                <c:pt idx="177">
                  <c:v>40.445738807564794</c:v>
                </c:pt>
                <c:pt idx="178">
                  <c:v>40.466072008110707</c:v>
                </c:pt>
                <c:pt idx="179">
                  <c:v>40.453746141518131</c:v>
                </c:pt>
                <c:pt idx="180">
                  <c:v>40.438747538615203</c:v>
                </c:pt>
                <c:pt idx="181">
                  <c:v>40.431409050747654</c:v>
                </c:pt>
                <c:pt idx="182">
                  <c:v>40.423577834276863</c:v>
                </c:pt>
                <c:pt idx="183">
                  <c:v>40.384536459350642</c:v>
                </c:pt>
                <c:pt idx="184">
                  <c:v>40.357065941980565</c:v>
                </c:pt>
                <c:pt idx="185">
                  <c:v>40.328352755900973</c:v>
                </c:pt>
                <c:pt idx="186">
                  <c:v>40.288063260372738</c:v>
                </c:pt>
                <c:pt idx="187">
                  <c:v>40.24434822737598</c:v>
                </c:pt>
                <c:pt idx="188">
                  <c:v>40.186385458968971</c:v>
                </c:pt>
                <c:pt idx="189">
                  <c:v>40.13767616928228</c:v>
                </c:pt>
                <c:pt idx="190">
                  <c:v>40.08446203264856</c:v>
                </c:pt>
                <c:pt idx="191">
                  <c:v>40.011331278975156</c:v>
                </c:pt>
                <c:pt idx="192">
                  <c:v>39.946893509788993</c:v>
                </c:pt>
                <c:pt idx="193">
                  <c:v>39.875176106648937</c:v>
                </c:pt>
                <c:pt idx="194">
                  <c:v>39.792111106517424</c:v>
                </c:pt>
                <c:pt idx="195">
                  <c:v>39.711110438283029</c:v>
                </c:pt>
                <c:pt idx="196">
                  <c:v>39.629730460203007</c:v>
                </c:pt>
                <c:pt idx="197">
                  <c:v>39.531906428492164</c:v>
                </c:pt>
                <c:pt idx="198">
                  <c:v>39.420012899698833</c:v>
                </c:pt>
                <c:pt idx="199">
                  <c:v>39.331629066162051</c:v>
                </c:pt>
                <c:pt idx="200">
                  <c:v>39.234966626701009</c:v>
                </c:pt>
                <c:pt idx="201">
                  <c:v>39.130311716828274</c:v>
                </c:pt>
                <c:pt idx="202">
                  <c:v>39.004975026798917</c:v>
                </c:pt>
                <c:pt idx="203">
                  <c:v>38.878514688917321</c:v>
                </c:pt>
                <c:pt idx="204">
                  <c:v>38.768754169498365</c:v>
                </c:pt>
                <c:pt idx="205">
                  <c:v>38.638361404730858</c:v>
                </c:pt>
                <c:pt idx="206">
                  <c:v>38.50915921793306</c:v>
                </c:pt>
                <c:pt idx="207">
                  <c:v>38.359736271794532</c:v>
                </c:pt>
                <c:pt idx="208">
                  <c:v>38.23093638433361</c:v>
                </c:pt>
                <c:pt idx="209">
                  <c:v>38.083367718493541</c:v>
                </c:pt>
                <c:pt idx="210">
                  <c:v>37.952759166515797</c:v>
                </c:pt>
                <c:pt idx="211">
                  <c:v>37.784642162909321</c:v>
                </c:pt>
                <c:pt idx="212">
                  <c:v>37.625187833430459</c:v>
                </c:pt>
                <c:pt idx="213">
                  <c:v>37.475317876072857</c:v>
                </c:pt>
                <c:pt idx="214">
                  <c:v>37.319560949272727</c:v>
                </c:pt>
                <c:pt idx="215">
                  <c:v>37.159648171635318</c:v>
                </c:pt>
                <c:pt idx="216">
                  <c:v>36.98683871436463</c:v>
                </c:pt>
                <c:pt idx="217">
                  <c:v>36.834601966118896</c:v>
                </c:pt>
                <c:pt idx="218">
                  <c:v>36.661637931249999</c:v>
                </c:pt>
                <c:pt idx="219">
                  <c:v>36.483925482606054</c:v>
                </c:pt>
                <c:pt idx="220">
                  <c:v>36.311589171556641</c:v>
                </c:pt>
                <c:pt idx="221">
                  <c:v>36.149689657494847</c:v>
                </c:pt>
                <c:pt idx="222">
                  <c:v>35.970541274413634</c:v>
                </c:pt>
                <c:pt idx="223">
                  <c:v>35.806240979011932</c:v>
                </c:pt>
                <c:pt idx="224">
                  <c:v>35.616297404722339</c:v>
                </c:pt>
                <c:pt idx="225">
                  <c:v>35.443031967062943</c:v>
                </c:pt>
                <c:pt idx="226">
                  <c:v>35.250594044737994</c:v>
                </c:pt>
                <c:pt idx="227">
                  <c:v>35.080397098549128</c:v>
                </c:pt>
                <c:pt idx="228">
                  <c:v>34.910695766844022</c:v>
                </c:pt>
                <c:pt idx="229">
                  <c:v>34.733722795805384</c:v>
                </c:pt>
                <c:pt idx="230">
                  <c:v>34.541360872713433</c:v>
                </c:pt>
                <c:pt idx="231">
                  <c:v>34.36462148514326</c:v>
                </c:pt>
                <c:pt idx="232">
                  <c:v>34.19617645262192</c:v>
                </c:pt>
                <c:pt idx="233">
                  <c:v>34.020158750700411</c:v>
                </c:pt>
                <c:pt idx="234">
                  <c:v>33.856567140974377</c:v>
                </c:pt>
                <c:pt idx="235">
                  <c:v>33.695188777237355</c:v>
                </c:pt>
                <c:pt idx="236">
                  <c:v>33.540029752851389</c:v>
                </c:pt>
                <c:pt idx="237">
                  <c:v>33.381359229029457</c:v>
                </c:pt>
                <c:pt idx="238">
                  <c:v>33.22997071661198</c:v>
                </c:pt>
                <c:pt idx="239">
                  <c:v>33.089490410312045</c:v>
                </c:pt>
                <c:pt idx="240">
                  <c:v>32.949212901053642</c:v>
                </c:pt>
                <c:pt idx="241">
                  <c:v>32.814773287730731</c:v>
                </c:pt>
                <c:pt idx="242">
                  <c:v>32.685475683841517</c:v>
                </c:pt>
                <c:pt idx="243">
                  <c:v>32.571257032468168</c:v>
                </c:pt>
                <c:pt idx="244">
                  <c:v>32.45353699969349</c:v>
                </c:pt>
                <c:pt idx="245">
                  <c:v>32.343450717252828</c:v>
                </c:pt>
                <c:pt idx="246">
                  <c:v>32.249944963294574</c:v>
                </c:pt>
                <c:pt idx="247">
                  <c:v>32.156864522682646</c:v>
                </c:pt>
                <c:pt idx="248">
                  <c:v>32.06758803646715</c:v>
                </c:pt>
                <c:pt idx="249">
                  <c:v>31.995016387388141</c:v>
                </c:pt>
                <c:pt idx="250">
                  <c:v>31.92517954045929</c:v>
                </c:pt>
                <c:pt idx="251">
                  <c:v>31.868078419789104</c:v>
                </c:pt>
                <c:pt idx="252">
                  <c:v>31.819992790851586</c:v>
                </c:pt>
                <c:pt idx="253">
                  <c:v>31.771624870262258</c:v>
                </c:pt>
                <c:pt idx="254">
                  <c:v>31.732768982534942</c:v>
                </c:pt>
                <c:pt idx="255">
                  <c:v>31.703329212417039</c:v>
                </c:pt>
                <c:pt idx="256">
                  <c:v>31.690612622589505</c:v>
                </c:pt>
                <c:pt idx="257">
                  <c:v>31.675548921138208</c:v>
                </c:pt>
                <c:pt idx="258">
                  <c:v>31.674365305127246</c:v>
                </c:pt>
                <c:pt idx="259">
                  <c:v>31.663761193123246</c:v>
                </c:pt>
                <c:pt idx="260">
                  <c:v>31.677169158984871</c:v>
                </c:pt>
                <c:pt idx="261">
                  <c:v>31.68797600117297</c:v>
                </c:pt>
                <c:pt idx="262">
                  <c:v>31.713738940291364</c:v>
                </c:pt>
                <c:pt idx="263">
                  <c:v>31.738702312536724</c:v>
                </c:pt>
                <c:pt idx="264">
                  <c:v>31.77093013218191</c:v>
                </c:pt>
                <c:pt idx="265">
                  <c:v>31.804683421484626</c:v>
                </c:pt>
                <c:pt idx="266">
                  <c:v>31.854294403490059</c:v>
                </c:pt>
                <c:pt idx="267">
                  <c:v>31.895100473722465</c:v>
                </c:pt>
                <c:pt idx="268">
                  <c:v>31.93747275549299</c:v>
                </c:pt>
                <c:pt idx="269">
                  <c:v>31.996634189182508</c:v>
                </c:pt>
                <c:pt idx="270">
                  <c:v>32.055236751255208</c:v>
                </c:pt>
                <c:pt idx="271">
                  <c:v>32.112201709242029</c:v>
                </c:pt>
                <c:pt idx="272">
                  <c:v>32.178666976706594</c:v>
                </c:pt>
                <c:pt idx="273">
                  <c:v>32.247541054893588</c:v>
                </c:pt>
                <c:pt idx="274">
                  <c:v>32.313562474900237</c:v>
                </c:pt>
                <c:pt idx="275">
                  <c:v>32.38573066167784</c:v>
                </c:pt>
                <c:pt idx="276">
                  <c:v>32.448166108891286</c:v>
                </c:pt>
                <c:pt idx="277">
                  <c:v>32.535022196368914</c:v>
                </c:pt>
                <c:pt idx="278">
                  <c:v>32.62234931671918</c:v>
                </c:pt>
                <c:pt idx="279">
                  <c:v>32.723915963355751</c:v>
                </c:pt>
                <c:pt idx="280">
                  <c:v>32.814251163614699</c:v>
                </c:pt>
                <c:pt idx="281">
                  <c:v>32.900648633877324</c:v>
                </c:pt>
                <c:pt idx="282">
                  <c:v>33.016620352523212</c:v>
                </c:pt>
                <c:pt idx="283">
                  <c:v>33.128834635812254</c:v>
                </c:pt>
                <c:pt idx="284">
                  <c:v>33.244514538001994</c:v>
                </c:pt>
                <c:pt idx="285">
                  <c:v>33.365204973822642</c:v>
                </c:pt>
                <c:pt idx="286">
                  <c:v>33.502793199186051</c:v>
                </c:pt>
                <c:pt idx="287">
                  <c:v>33.63775301497941</c:v>
                </c:pt>
                <c:pt idx="288">
                  <c:v>33.794039497369411</c:v>
                </c:pt>
                <c:pt idx="289">
                  <c:v>33.969990691735077</c:v>
                </c:pt>
                <c:pt idx="290">
                  <c:v>34.122458623320924</c:v>
                </c:pt>
                <c:pt idx="291">
                  <c:v>34.305624768949642</c:v>
                </c:pt>
                <c:pt idx="292">
                  <c:v>34.49229054049443</c:v>
                </c:pt>
                <c:pt idx="293">
                  <c:v>34.667817970493701</c:v>
                </c:pt>
                <c:pt idx="294">
                  <c:v>34.860398444067997</c:v>
                </c:pt>
                <c:pt idx="295">
                  <c:v>35.085533795684668</c:v>
                </c:pt>
                <c:pt idx="296">
                  <c:v>35.300846198613186</c:v>
                </c:pt>
                <c:pt idx="297">
                  <c:v>35.523616811404338</c:v>
                </c:pt>
                <c:pt idx="298">
                  <c:v>35.757384530440007</c:v>
                </c:pt>
                <c:pt idx="299">
                  <c:v>35.980319438443054</c:v>
                </c:pt>
                <c:pt idx="300">
                  <c:v>36.198945932906788</c:v>
                </c:pt>
                <c:pt idx="301">
                  <c:v>36.438506986212978</c:v>
                </c:pt>
                <c:pt idx="302">
                  <c:v>36.667669272141147</c:v>
                </c:pt>
                <c:pt idx="303">
                  <c:v>36.876521629606728</c:v>
                </c:pt>
                <c:pt idx="304">
                  <c:v>37.105955549118683</c:v>
                </c:pt>
                <c:pt idx="305">
                  <c:v>37.326209887818692</c:v>
                </c:pt>
                <c:pt idx="306">
                  <c:v>37.516429740478095</c:v>
                </c:pt>
                <c:pt idx="307">
                  <c:v>37.711268862127568</c:v>
                </c:pt>
                <c:pt idx="308">
                  <c:v>37.895878644551978</c:v>
                </c:pt>
                <c:pt idx="309">
                  <c:v>38.068098306100879</c:v>
                </c:pt>
                <c:pt idx="310">
                  <c:v>38.241210728150833</c:v>
                </c:pt>
                <c:pt idx="311">
                  <c:v>38.388701513963383</c:v>
                </c:pt>
                <c:pt idx="312">
                  <c:v>38.570325359362336</c:v>
                </c:pt>
                <c:pt idx="313">
                  <c:v>38.684326104023555</c:v>
                </c:pt>
                <c:pt idx="314">
                  <c:v>38.830904981815721</c:v>
                </c:pt>
                <c:pt idx="315">
                  <c:v>38.927153721717481</c:v>
                </c:pt>
                <c:pt idx="316">
                  <c:v>39.029715484464504</c:v>
                </c:pt>
                <c:pt idx="317">
                  <c:v>39.145108053471603</c:v>
                </c:pt>
                <c:pt idx="318">
                  <c:v>39.225066978182724</c:v>
                </c:pt>
                <c:pt idx="319">
                  <c:v>39.293967896280527</c:v>
                </c:pt>
                <c:pt idx="320">
                  <c:v>39.371001745877365</c:v>
                </c:pt>
                <c:pt idx="321">
                  <c:v>39.431473383381764</c:v>
                </c:pt>
                <c:pt idx="322">
                  <c:v>39.485232344153957</c:v>
                </c:pt>
                <c:pt idx="323">
                  <c:v>39.537205562776919</c:v>
                </c:pt>
                <c:pt idx="324">
                  <c:v>39.576942872993079</c:v>
                </c:pt>
                <c:pt idx="325">
                  <c:v>39.609706934039579</c:v>
                </c:pt>
                <c:pt idx="326">
                  <c:v>39.643730001686862</c:v>
                </c:pt>
                <c:pt idx="327">
                  <c:v>39.659207354794106</c:v>
                </c:pt>
                <c:pt idx="328">
                  <c:v>39.665897421202622</c:v>
                </c:pt>
                <c:pt idx="329">
                  <c:v>39.668802185125145</c:v>
                </c:pt>
                <c:pt idx="330">
                  <c:v>39.669546865583762</c:v>
                </c:pt>
                <c:pt idx="331">
                  <c:v>39.676704003540223</c:v>
                </c:pt>
                <c:pt idx="332">
                  <c:v>39.653269108412061</c:v>
                </c:pt>
                <c:pt idx="333">
                  <c:v>39.638296518046033</c:v>
                </c:pt>
                <c:pt idx="334">
                  <c:v>39.610584266090605</c:v>
                </c:pt>
                <c:pt idx="335">
                  <c:v>39.580058632895522</c:v>
                </c:pt>
                <c:pt idx="336">
                  <c:v>39.547651181597438</c:v>
                </c:pt>
                <c:pt idx="337">
                  <c:v>39.497489551764239</c:v>
                </c:pt>
                <c:pt idx="338">
                  <c:v>39.450380087698534</c:v>
                </c:pt>
                <c:pt idx="339">
                  <c:v>39.397293158547946</c:v>
                </c:pt>
                <c:pt idx="340">
                  <c:v>39.325498260692768</c:v>
                </c:pt>
                <c:pt idx="341">
                  <c:v>39.265018709024467</c:v>
                </c:pt>
                <c:pt idx="342">
                  <c:v>39.185802085977741</c:v>
                </c:pt>
                <c:pt idx="343">
                  <c:v>39.11300609185728</c:v>
                </c:pt>
                <c:pt idx="344">
                  <c:v>39.037553780921328</c:v>
                </c:pt>
                <c:pt idx="345">
                  <c:v>38.975988608031173</c:v>
                </c:pt>
                <c:pt idx="346">
                  <c:v>38.883930769585348</c:v>
                </c:pt>
                <c:pt idx="347">
                  <c:v>38.76361040843166</c:v>
                </c:pt>
                <c:pt idx="348">
                  <c:v>38.695605569494774</c:v>
                </c:pt>
                <c:pt idx="349">
                  <c:v>38.606490773873546</c:v>
                </c:pt>
                <c:pt idx="350">
                  <c:v>38.503507026985119</c:v>
                </c:pt>
                <c:pt idx="351">
                  <c:v>38.395355038098522</c:v>
                </c:pt>
                <c:pt idx="352">
                  <c:v>38.29026825949753</c:v>
                </c:pt>
                <c:pt idx="353">
                  <c:v>38.184460558991091</c:v>
                </c:pt>
                <c:pt idx="354">
                  <c:v>38.074195272761884</c:v>
                </c:pt>
                <c:pt idx="355">
                  <c:v>37.962155382244596</c:v>
                </c:pt>
                <c:pt idx="356">
                  <c:v>37.853066523997839</c:v>
                </c:pt>
                <c:pt idx="357">
                  <c:v>37.740741595849983</c:v>
                </c:pt>
                <c:pt idx="358">
                  <c:v>37.622357837725147</c:v>
                </c:pt>
                <c:pt idx="359">
                  <c:v>37.517509042840317</c:v>
                </c:pt>
                <c:pt idx="360">
                  <c:v>37.393108217861069</c:v>
                </c:pt>
                <c:pt idx="361">
                  <c:v>37.261999586132831</c:v>
                </c:pt>
                <c:pt idx="362">
                  <c:v>37.150212118152545</c:v>
                </c:pt>
                <c:pt idx="363">
                  <c:v>37.039435813694041</c:v>
                </c:pt>
                <c:pt idx="364">
                  <c:v>36.917275761988407</c:v>
                </c:pt>
                <c:pt idx="365">
                  <c:v>36.801169987512189</c:v>
                </c:pt>
                <c:pt idx="366">
                  <c:v>36.693531697297971</c:v>
                </c:pt>
                <c:pt idx="367">
                  <c:v>36.582232018527996</c:v>
                </c:pt>
                <c:pt idx="368">
                  <c:v>36.492120006360203</c:v>
                </c:pt>
                <c:pt idx="369">
                  <c:v>36.349304981967549</c:v>
                </c:pt>
                <c:pt idx="370">
                  <c:v>36.268780535015409</c:v>
                </c:pt>
                <c:pt idx="371">
                  <c:v>36.171069585068224</c:v>
                </c:pt>
                <c:pt idx="372">
                  <c:v>36.067488056819791</c:v>
                </c:pt>
                <c:pt idx="373">
                  <c:v>35.982366517295475</c:v>
                </c:pt>
                <c:pt idx="374">
                  <c:v>35.897984165077773</c:v>
                </c:pt>
                <c:pt idx="375">
                  <c:v>35.809919236392986</c:v>
                </c:pt>
                <c:pt idx="376">
                  <c:v>35.720871005991391</c:v>
                </c:pt>
                <c:pt idx="377">
                  <c:v>35.647707027236365</c:v>
                </c:pt>
                <c:pt idx="378">
                  <c:v>35.583715814632505</c:v>
                </c:pt>
                <c:pt idx="379">
                  <c:v>35.504874580526412</c:v>
                </c:pt>
                <c:pt idx="380">
                  <c:v>35.442896394649338</c:v>
                </c:pt>
                <c:pt idx="381">
                  <c:v>35.399324180819349</c:v>
                </c:pt>
                <c:pt idx="382">
                  <c:v>35.333080665038786</c:v>
                </c:pt>
                <c:pt idx="383">
                  <c:v>35.288787717775151</c:v>
                </c:pt>
                <c:pt idx="384">
                  <c:v>35.251255013880666</c:v>
                </c:pt>
                <c:pt idx="385">
                  <c:v>35.207411445145439</c:v>
                </c:pt>
                <c:pt idx="386">
                  <c:v>35.196678438218413</c:v>
                </c:pt>
                <c:pt idx="387">
                  <c:v>35.167126236573552</c:v>
                </c:pt>
                <c:pt idx="388">
                  <c:v>35.153100373178859</c:v>
                </c:pt>
                <c:pt idx="389">
                  <c:v>35.147770772718353</c:v>
                </c:pt>
                <c:pt idx="390">
                  <c:v>35.122831963532427</c:v>
                </c:pt>
                <c:pt idx="391">
                  <c:v>35.128692614868996</c:v>
                </c:pt>
                <c:pt idx="392">
                  <c:v>35.169160810655285</c:v>
                </c:pt>
                <c:pt idx="393">
                  <c:v>35.142946396991832</c:v>
                </c:pt>
                <c:pt idx="394">
                  <c:v>35.168241468909535</c:v>
                </c:pt>
                <c:pt idx="395">
                  <c:v>35.210027260287319</c:v>
                </c:pt>
                <c:pt idx="396">
                  <c:v>35.253267176440559</c:v>
                </c:pt>
                <c:pt idx="397">
                  <c:v>35.249265899795901</c:v>
                </c:pt>
                <c:pt idx="398">
                  <c:v>35.297140914369336</c:v>
                </c:pt>
                <c:pt idx="399">
                  <c:v>35.378271594198729</c:v>
                </c:pt>
                <c:pt idx="400">
                  <c:v>35.394032576784326</c:v>
                </c:pt>
                <c:pt idx="401">
                  <c:v>35.452825158883087</c:v>
                </c:pt>
                <c:pt idx="402">
                  <c:v>35.53531928826051</c:v>
                </c:pt>
                <c:pt idx="403">
                  <c:v>35.574857209879085</c:v>
                </c:pt>
                <c:pt idx="404">
                  <c:v>35.64172962770391</c:v>
                </c:pt>
                <c:pt idx="405">
                  <c:v>35.722363518475262</c:v>
                </c:pt>
                <c:pt idx="406">
                  <c:v>35.793015887845577</c:v>
                </c:pt>
                <c:pt idx="407">
                  <c:v>35.857019620389948</c:v>
                </c:pt>
                <c:pt idx="408">
                  <c:v>35.944109332027267</c:v>
                </c:pt>
                <c:pt idx="409">
                  <c:v>36.039405662420293</c:v>
                </c:pt>
                <c:pt idx="410">
                  <c:v>36.118744509529932</c:v>
                </c:pt>
                <c:pt idx="411">
                  <c:v>36.196717582712466</c:v>
                </c:pt>
                <c:pt idx="412">
                  <c:v>36.284688955752486</c:v>
                </c:pt>
                <c:pt idx="413">
                  <c:v>36.369931043106845</c:v>
                </c:pt>
                <c:pt idx="414">
                  <c:v>36.483052745410475</c:v>
                </c:pt>
                <c:pt idx="415">
                  <c:v>36.532319665777322</c:v>
                </c:pt>
                <c:pt idx="416">
                  <c:v>36.644084598504179</c:v>
                </c:pt>
                <c:pt idx="417">
                  <c:v>36.75950569071675</c:v>
                </c:pt>
                <c:pt idx="418">
                  <c:v>36.806880977191071</c:v>
                </c:pt>
                <c:pt idx="419">
                  <c:v>36.918699011531729</c:v>
                </c:pt>
                <c:pt idx="420">
                  <c:v>37.014915501366495</c:v>
                </c:pt>
                <c:pt idx="421">
                  <c:v>37.120880292926287</c:v>
                </c:pt>
                <c:pt idx="422">
                  <c:v>37.151654653087945</c:v>
                </c:pt>
                <c:pt idx="423">
                  <c:v>37.263394032410091</c:v>
                </c:pt>
                <c:pt idx="424">
                  <c:v>37.361794366636879</c:v>
                </c:pt>
                <c:pt idx="425">
                  <c:v>37.424708730048451</c:v>
                </c:pt>
                <c:pt idx="426">
                  <c:v>37.492881939745885</c:v>
                </c:pt>
                <c:pt idx="427">
                  <c:v>37.58443857946363</c:v>
                </c:pt>
                <c:pt idx="428">
                  <c:v>37.647658216299021</c:v>
                </c:pt>
                <c:pt idx="429">
                  <c:v>37.708908856768389</c:v>
                </c:pt>
                <c:pt idx="430">
                  <c:v>37.768642804179336</c:v>
                </c:pt>
                <c:pt idx="431">
                  <c:v>37.825626234986245</c:v>
                </c:pt>
                <c:pt idx="432">
                  <c:v>37.869455920309136</c:v>
                </c:pt>
                <c:pt idx="433">
                  <c:v>37.925750564205075</c:v>
                </c:pt>
                <c:pt idx="434">
                  <c:v>37.962311919907869</c:v>
                </c:pt>
                <c:pt idx="435">
                  <c:v>38.006551755021292</c:v>
                </c:pt>
                <c:pt idx="436">
                  <c:v>38.051441302573309</c:v>
                </c:pt>
                <c:pt idx="437">
                  <c:v>38.048227529324741</c:v>
                </c:pt>
                <c:pt idx="438">
                  <c:v>38.078133402937482</c:v>
                </c:pt>
                <c:pt idx="439">
                  <c:v>38.087358064450314</c:v>
                </c:pt>
                <c:pt idx="440">
                  <c:v>38.106828697319116</c:v>
                </c:pt>
                <c:pt idx="441">
                  <c:v>38.097610969718644</c:v>
                </c:pt>
                <c:pt idx="442">
                  <c:v>38.087880587338468</c:v>
                </c:pt>
                <c:pt idx="443">
                  <c:v>38.090232427279446</c:v>
                </c:pt>
                <c:pt idx="444">
                  <c:v>38.066972600146116</c:v>
                </c:pt>
                <c:pt idx="445">
                  <c:v>38.029105880752631</c:v>
                </c:pt>
                <c:pt idx="446">
                  <c:v>37.995737699677917</c:v>
                </c:pt>
                <c:pt idx="447">
                  <c:v>37.946442161275854</c:v>
                </c:pt>
                <c:pt idx="448">
                  <c:v>37.919608124767443</c:v>
                </c:pt>
                <c:pt idx="449">
                  <c:v>37.83837753675752</c:v>
                </c:pt>
                <c:pt idx="450">
                  <c:v>37.771137859654189</c:v>
                </c:pt>
                <c:pt idx="451">
                  <c:v>37.70798444680549</c:v>
                </c:pt>
                <c:pt idx="452">
                  <c:v>37.624415318640423</c:v>
                </c:pt>
                <c:pt idx="453">
                  <c:v>37.527888656816586</c:v>
                </c:pt>
                <c:pt idx="454">
                  <c:v>37.423742382048232</c:v>
                </c:pt>
                <c:pt idx="455">
                  <c:v>37.312504821563856</c:v>
                </c:pt>
                <c:pt idx="456">
                  <c:v>37.189402264153244</c:v>
                </c:pt>
                <c:pt idx="457">
                  <c:v>37.072170087506592</c:v>
                </c:pt>
                <c:pt idx="458">
                  <c:v>36.947043023922618</c:v>
                </c:pt>
                <c:pt idx="459">
                  <c:v>36.809120169687873</c:v>
                </c:pt>
                <c:pt idx="460">
                  <c:v>36.630032893765815</c:v>
                </c:pt>
                <c:pt idx="461">
                  <c:v>36.496061058027642</c:v>
                </c:pt>
                <c:pt idx="462">
                  <c:v>36.353247674054302</c:v>
                </c:pt>
                <c:pt idx="463">
                  <c:v>36.14649100500344</c:v>
                </c:pt>
                <c:pt idx="464">
                  <c:v>35.994052324121256</c:v>
                </c:pt>
                <c:pt idx="465">
                  <c:v>35.824780952966428</c:v>
                </c:pt>
                <c:pt idx="466">
                  <c:v>35.604779325118116</c:v>
                </c:pt>
                <c:pt idx="467">
                  <c:v>35.433975656768219</c:v>
                </c:pt>
                <c:pt idx="468">
                  <c:v>35.234481646976747</c:v>
                </c:pt>
                <c:pt idx="469">
                  <c:v>35.005033812943736</c:v>
                </c:pt>
                <c:pt idx="470">
                  <c:v>34.79815675162498</c:v>
                </c:pt>
                <c:pt idx="471">
                  <c:v>34.587749523576072</c:v>
                </c:pt>
                <c:pt idx="472">
                  <c:v>34.357966448792816</c:v>
                </c:pt>
                <c:pt idx="473">
                  <c:v>34.129111010380839</c:v>
                </c:pt>
                <c:pt idx="474">
                  <c:v>33.895538323564772</c:v>
                </c:pt>
                <c:pt idx="475">
                  <c:v>33.674515242010635</c:v>
                </c:pt>
                <c:pt idx="476">
                  <c:v>33.427120926191584</c:v>
                </c:pt>
                <c:pt idx="477">
                  <c:v>33.196758343277217</c:v>
                </c:pt>
                <c:pt idx="478">
                  <c:v>32.958313203152933</c:v>
                </c:pt>
                <c:pt idx="479">
                  <c:v>32.70604964940064</c:v>
                </c:pt>
                <c:pt idx="480">
                  <c:v>32.48368148457989</c:v>
                </c:pt>
                <c:pt idx="481">
                  <c:v>32.248098213274076</c:v>
                </c:pt>
                <c:pt idx="482">
                  <c:v>32.020187779775654</c:v>
                </c:pt>
                <c:pt idx="483">
                  <c:v>31.770132713729062</c:v>
                </c:pt>
                <c:pt idx="484">
                  <c:v>31.550176863339985</c:v>
                </c:pt>
                <c:pt idx="485">
                  <c:v>31.313135274852222</c:v>
                </c:pt>
                <c:pt idx="486">
                  <c:v>31.113104651546475</c:v>
                </c:pt>
                <c:pt idx="487">
                  <c:v>30.861514688981686</c:v>
                </c:pt>
                <c:pt idx="488">
                  <c:v>30.659887784477917</c:v>
                </c:pt>
                <c:pt idx="489">
                  <c:v>30.434337572914597</c:v>
                </c:pt>
                <c:pt idx="490">
                  <c:v>30.243676986906678</c:v>
                </c:pt>
                <c:pt idx="491">
                  <c:v>30.06104475282573</c:v>
                </c:pt>
                <c:pt idx="492">
                  <c:v>29.855380581622857</c:v>
                </c:pt>
                <c:pt idx="493">
                  <c:v>29.664458625456742</c:v>
                </c:pt>
                <c:pt idx="494">
                  <c:v>29.509177955155344</c:v>
                </c:pt>
                <c:pt idx="495">
                  <c:v>29.341436425954821</c:v>
                </c:pt>
                <c:pt idx="496">
                  <c:v>29.183063101683373</c:v>
                </c:pt>
                <c:pt idx="497">
                  <c:v>29.025441301968108</c:v>
                </c:pt>
                <c:pt idx="498">
                  <c:v>28.902004883347274</c:v>
                </c:pt>
                <c:pt idx="499">
                  <c:v>28.780482697913289</c:v>
                </c:pt>
                <c:pt idx="500">
                  <c:v>28.661983270773213</c:v>
                </c:pt>
                <c:pt idx="501">
                  <c:v>28.589105972402283</c:v>
                </c:pt>
                <c:pt idx="502">
                  <c:v>28.506327131580953</c:v>
                </c:pt>
                <c:pt idx="503">
                  <c:v>28.427024812549764</c:v>
                </c:pt>
                <c:pt idx="504">
                  <c:v>28.35834118302839</c:v>
                </c:pt>
                <c:pt idx="505">
                  <c:v>28.31307131945556</c:v>
                </c:pt>
                <c:pt idx="506">
                  <c:v>28.269251826513234</c:v>
                </c:pt>
                <c:pt idx="507">
                  <c:v>28.225765742354245</c:v>
                </c:pt>
                <c:pt idx="508">
                  <c:v>28.208953606033262</c:v>
                </c:pt>
                <c:pt idx="509">
                  <c:v>28.226630569942078</c:v>
                </c:pt>
                <c:pt idx="510">
                  <c:v>28.212706021780178</c:v>
                </c:pt>
                <c:pt idx="511">
                  <c:v>28.220904396299666</c:v>
                </c:pt>
                <c:pt idx="512">
                  <c:v>28.263433617294119</c:v>
                </c:pt>
                <c:pt idx="513">
                  <c:v>28.287612700795243</c:v>
                </c:pt>
                <c:pt idx="514">
                  <c:v>28.341684123461945</c:v>
                </c:pt>
                <c:pt idx="515">
                  <c:v>28.412282044137349</c:v>
                </c:pt>
                <c:pt idx="516">
                  <c:v>28.470433832364343</c:v>
                </c:pt>
                <c:pt idx="517">
                  <c:v>28.557247909798129</c:v>
                </c:pt>
                <c:pt idx="518">
                  <c:v>28.653661554954645</c:v>
                </c:pt>
                <c:pt idx="519">
                  <c:v>28.767643751705901</c:v>
                </c:pt>
                <c:pt idx="520">
                  <c:v>28.829993268274102</c:v>
                </c:pt>
                <c:pt idx="521">
                  <c:v>28.968201261670391</c:v>
                </c:pt>
                <c:pt idx="522">
                  <c:v>29.098534804050534</c:v>
                </c:pt>
                <c:pt idx="523">
                  <c:v>29.251016884400233</c:v>
                </c:pt>
                <c:pt idx="524">
                  <c:v>29.346039115366896</c:v>
                </c:pt>
                <c:pt idx="525">
                  <c:v>29.518917419326502</c:v>
                </c:pt>
                <c:pt idx="526">
                  <c:v>29.673425672453252</c:v>
                </c:pt>
                <c:pt idx="527">
                  <c:v>29.80996414158431</c:v>
                </c:pt>
                <c:pt idx="528">
                  <c:v>29.975630050197275</c:v>
                </c:pt>
                <c:pt idx="529">
                  <c:v>30.144124146950091</c:v>
                </c:pt>
                <c:pt idx="530">
                  <c:v>30.301335998607232</c:v>
                </c:pt>
                <c:pt idx="531">
                  <c:v>30.469698077392991</c:v>
                </c:pt>
                <c:pt idx="532">
                  <c:v>30.66109277050386</c:v>
                </c:pt>
                <c:pt idx="533">
                  <c:v>30.830267064495857</c:v>
                </c:pt>
                <c:pt idx="534">
                  <c:v>30.994463103583946</c:v>
                </c:pt>
                <c:pt idx="535">
                  <c:v>31.178696949043001</c:v>
                </c:pt>
                <c:pt idx="536">
                  <c:v>31.351742802273023</c:v>
                </c:pt>
                <c:pt idx="537">
                  <c:v>31.533016548398699</c:v>
                </c:pt>
                <c:pt idx="538">
                  <c:v>31.707274913547714</c:v>
                </c:pt>
                <c:pt idx="539">
                  <c:v>31.879860586336214</c:v>
                </c:pt>
                <c:pt idx="540">
                  <c:v>32.05506401805809</c:v>
                </c:pt>
                <c:pt idx="541">
                  <c:v>32.251866876542763</c:v>
                </c:pt>
                <c:pt idx="542">
                  <c:v>32.379791604719649</c:v>
                </c:pt>
                <c:pt idx="543">
                  <c:v>32.571560209202644</c:v>
                </c:pt>
                <c:pt idx="544">
                  <c:v>32.736919180721827</c:v>
                </c:pt>
                <c:pt idx="545">
                  <c:v>32.906233707454049</c:v>
                </c:pt>
                <c:pt idx="546">
                  <c:v>33.017792935505533</c:v>
                </c:pt>
                <c:pt idx="547">
                  <c:v>33.198686149264169</c:v>
                </c:pt>
                <c:pt idx="548">
                  <c:v>33.348802953994422</c:v>
                </c:pt>
                <c:pt idx="549">
                  <c:v>33.512523668025104</c:v>
                </c:pt>
                <c:pt idx="550">
                  <c:v>33.611928045849318</c:v>
                </c:pt>
                <c:pt idx="551">
                  <c:v>33.72984410214162</c:v>
                </c:pt>
                <c:pt idx="552">
                  <c:v>33.856420273577022</c:v>
                </c:pt>
                <c:pt idx="553">
                  <c:v>33.970902737802291</c:v>
                </c:pt>
                <c:pt idx="554">
                  <c:v>34.080882409607526</c:v>
                </c:pt>
                <c:pt idx="555">
                  <c:v>34.170234947298439</c:v>
                </c:pt>
                <c:pt idx="556">
                  <c:v>34.270400304422928</c:v>
                </c:pt>
                <c:pt idx="557">
                  <c:v>34.355968423568527</c:v>
                </c:pt>
                <c:pt idx="558">
                  <c:v>34.435167229792526</c:v>
                </c:pt>
                <c:pt idx="559">
                  <c:v>34.510793445986408</c:v>
                </c:pt>
                <c:pt idx="560">
                  <c:v>34.576841787644561</c:v>
                </c:pt>
                <c:pt idx="561">
                  <c:v>34.636876440600446</c:v>
                </c:pt>
                <c:pt idx="562">
                  <c:v>34.676234080284978</c:v>
                </c:pt>
                <c:pt idx="563">
                  <c:v>34.713356965914784</c:v>
                </c:pt>
                <c:pt idx="564">
                  <c:v>34.749222810952702</c:v>
                </c:pt>
                <c:pt idx="565">
                  <c:v>34.779265234264322</c:v>
                </c:pt>
                <c:pt idx="566">
                  <c:v>34.777448093565511</c:v>
                </c:pt>
                <c:pt idx="567">
                  <c:v>34.792973402335811</c:v>
                </c:pt>
                <c:pt idx="568">
                  <c:v>34.827109877688841</c:v>
                </c:pt>
                <c:pt idx="569">
                  <c:v>34.796601168813375</c:v>
                </c:pt>
                <c:pt idx="570">
                  <c:v>34.777748315438771</c:v>
                </c:pt>
                <c:pt idx="571">
                  <c:v>34.758961664094777</c:v>
                </c:pt>
                <c:pt idx="572">
                  <c:v>34.721740313002599</c:v>
                </c:pt>
                <c:pt idx="573">
                  <c:v>34.672286385319104</c:v>
                </c:pt>
                <c:pt idx="574">
                  <c:v>34.632661346722919</c:v>
                </c:pt>
                <c:pt idx="575">
                  <c:v>34.583727877600033</c:v>
                </c:pt>
                <c:pt idx="576">
                  <c:v>34.507023084892765</c:v>
                </c:pt>
                <c:pt idx="577">
                  <c:v>34.454130112419499</c:v>
                </c:pt>
                <c:pt idx="578">
                  <c:v>34.373769092861664</c:v>
                </c:pt>
                <c:pt idx="579">
                  <c:v>34.314542677997991</c:v>
                </c:pt>
                <c:pt idx="580">
                  <c:v>34.23876716452083</c:v>
                </c:pt>
                <c:pt idx="581">
                  <c:v>34.156564796525856</c:v>
                </c:pt>
                <c:pt idx="582">
                  <c:v>34.058348435552261</c:v>
                </c:pt>
                <c:pt idx="583">
                  <c:v>33.964889029152914</c:v>
                </c:pt>
                <c:pt idx="584">
                  <c:v>33.871732492993019</c:v>
                </c:pt>
                <c:pt idx="585">
                  <c:v>33.763188262175305</c:v>
                </c:pt>
                <c:pt idx="586">
                  <c:v>33.664917921151954</c:v>
                </c:pt>
                <c:pt idx="587">
                  <c:v>33.560550139317272</c:v>
                </c:pt>
                <c:pt idx="588">
                  <c:v>33.459541689769608</c:v>
                </c:pt>
                <c:pt idx="589">
                  <c:v>33.348042005307185</c:v>
                </c:pt>
                <c:pt idx="590">
                  <c:v>33.2323443037819</c:v>
                </c:pt>
                <c:pt idx="591">
                  <c:v>33.123628569845238</c:v>
                </c:pt>
                <c:pt idx="592">
                  <c:v>33.01188135216843</c:v>
                </c:pt>
                <c:pt idx="593">
                  <c:v>32.89705591157616</c:v>
                </c:pt>
                <c:pt idx="594">
                  <c:v>32.791834042674523</c:v>
                </c:pt>
                <c:pt idx="595">
                  <c:v>32.681164015504265</c:v>
                </c:pt>
                <c:pt idx="596">
                  <c:v>32.564573385348616</c:v>
                </c:pt>
                <c:pt idx="597">
                  <c:v>32.470512686336079</c:v>
                </c:pt>
                <c:pt idx="598">
                  <c:v>32.354657110553269</c:v>
                </c:pt>
                <c:pt idx="599">
                  <c:v>32.289242715907847</c:v>
                </c:pt>
                <c:pt idx="600">
                  <c:v>32.14078821259681</c:v>
                </c:pt>
                <c:pt idx="601">
                  <c:v>32.061913297192746</c:v>
                </c:pt>
                <c:pt idx="602">
                  <c:v>31.965165897324944</c:v>
                </c:pt>
                <c:pt idx="603">
                  <c:v>31.877916393908443</c:v>
                </c:pt>
                <c:pt idx="604">
                  <c:v>31.790670634132837</c:v>
                </c:pt>
                <c:pt idx="605">
                  <c:v>31.704296704595283</c:v>
                </c:pt>
                <c:pt idx="606">
                  <c:v>31.621862669561374</c:v>
                </c:pt>
                <c:pt idx="607">
                  <c:v>31.555558084931299</c:v>
                </c:pt>
                <c:pt idx="608">
                  <c:v>31.492339555365646</c:v>
                </c:pt>
                <c:pt idx="609">
                  <c:v>31.434314752173904</c:v>
                </c:pt>
                <c:pt idx="610">
                  <c:v>31.362633411089284</c:v>
                </c:pt>
                <c:pt idx="611">
                  <c:v>31.315620038204202</c:v>
                </c:pt>
                <c:pt idx="612">
                  <c:v>31.268975658112048</c:v>
                </c:pt>
                <c:pt idx="613">
                  <c:v>31.211892995751676</c:v>
                </c:pt>
                <c:pt idx="614">
                  <c:v>31.174121207255524</c:v>
                </c:pt>
                <c:pt idx="615">
                  <c:v>31.140230773929702</c:v>
                </c:pt>
                <c:pt idx="616">
                  <c:v>31.112403771384038</c:v>
                </c:pt>
                <c:pt idx="617">
                  <c:v>31.084981902605996</c:v>
                </c:pt>
                <c:pt idx="618">
                  <c:v>31.065450583251405</c:v>
                </c:pt>
                <c:pt idx="619">
                  <c:v>31.040978638720709</c:v>
                </c:pt>
                <c:pt idx="620">
                  <c:v>31.018382919279951</c:v>
                </c:pt>
                <c:pt idx="621">
                  <c:v>31.008852522861886</c:v>
                </c:pt>
                <c:pt idx="622">
                  <c:v>30.993032821303927</c:v>
                </c:pt>
                <c:pt idx="623">
                  <c:v>30.982716849360628</c:v>
                </c:pt>
                <c:pt idx="624">
                  <c:v>30.986490680227249</c:v>
                </c:pt>
                <c:pt idx="625">
                  <c:v>30.985108386613593</c:v>
                </c:pt>
                <c:pt idx="626">
                  <c:v>30.974064374588046</c:v>
                </c:pt>
                <c:pt idx="627">
                  <c:v>30.9932690008613</c:v>
                </c:pt>
                <c:pt idx="628">
                  <c:v>30.985990550024525</c:v>
                </c:pt>
                <c:pt idx="629">
                  <c:v>30.989213669812912</c:v>
                </c:pt>
                <c:pt idx="630">
                  <c:v>30.996195570762183</c:v>
                </c:pt>
                <c:pt idx="631">
                  <c:v>31.002671822440654</c:v>
                </c:pt>
                <c:pt idx="632">
                  <c:v>31.002838373017124</c:v>
                </c:pt>
                <c:pt idx="633">
                  <c:v>30.995554429060064</c:v>
                </c:pt>
                <c:pt idx="634">
                  <c:v>30.991506226181471</c:v>
                </c:pt>
                <c:pt idx="635">
                  <c:v>30.986741117870579</c:v>
                </c:pt>
                <c:pt idx="636">
                  <c:v>30.972731432742243</c:v>
                </c:pt>
                <c:pt idx="637">
                  <c:v>30.955380256958648</c:v>
                </c:pt>
                <c:pt idx="638">
                  <c:v>30.921343805833192</c:v>
                </c:pt>
                <c:pt idx="639">
                  <c:v>30.889959222100575</c:v>
                </c:pt>
                <c:pt idx="640">
                  <c:v>30.870291835402064</c:v>
                </c:pt>
                <c:pt idx="641">
                  <c:v>30.826089816643787</c:v>
                </c:pt>
                <c:pt idx="642">
                  <c:v>30.774122858611854</c:v>
                </c:pt>
                <c:pt idx="643">
                  <c:v>30.719523389222982</c:v>
                </c:pt>
                <c:pt idx="644">
                  <c:v>30.666807322080061</c:v>
                </c:pt>
                <c:pt idx="645">
                  <c:v>30.599866815461858</c:v>
                </c:pt>
                <c:pt idx="646">
                  <c:v>30.516816064059711</c:v>
                </c:pt>
                <c:pt idx="647">
                  <c:v>30.440347093711331</c:v>
                </c:pt>
                <c:pt idx="648">
                  <c:v>30.350169610558062</c:v>
                </c:pt>
                <c:pt idx="649">
                  <c:v>30.239105781674738</c:v>
                </c:pt>
                <c:pt idx="650">
                  <c:v>30.13544619069862</c:v>
                </c:pt>
                <c:pt idx="651">
                  <c:v>30.008633733473481</c:v>
                </c:pt>
                <c:pt idx="652">
                  <c:v>29.869178494129642</c:v>
                </c:pt>
                <c:pt idx="653">
                  <c:v>29.726508832590206</c:v>
                </c:pt>
                <c:pt idx="654">
                  <c:v>29.586707541890426</c:v>
                </c:pt>
                <c:pt idx="655">
                  <c:v>29.416373877575992</c:v>
                </c:pt>
                <c:pt idx="656">
                  <c:v>29.242783612234803</c:v>
                </c:pt>
                <c:pt idx="657">
                  <c:v>29.055035418626058</c:v>
                </c:pt>
                <c:pt idx="658">
                  <c:v>28.849007090276221</c:v>
                </c:pt>
                <c:pt idx="659">
                  <c:v>28.635713911828788</c:v>
                </c:pt>
                <c:pt idx="660">
                  <c:v>28.414203331752795</c:v>
                </c:pt>
                <c:pt idx="661">
                  <c:v>28.179440666233496</c:v>
                </c:pt>
                <c:pt idx="662">
                  <c:v>27.934244938568948</c:v>
                </c:pt>
                <c:pt idx="663">
                  <c:v>27.675818840971949</c:v>
                </c:pt>
                <c:pt idx="664">
                  <c:v>27.40091081603299</c:v>
                </c:pt>
                <c:pt idx="665">
                  <c:v>27.108180470418294</c:v>
                </c:pt>
                <c:pt idx="666">
                  <c:v>26.843342369286649</c:v>
                </c:pt>
                <c:pt idx="667">
                  <c:v>26.54321208681316</c:v>
                </c:pt>
                <c:pt idx="668">
                  <c:v>26.255321608783312</c:v>
                </c:pt>
                <c:pt idx="669">
                  <c:v>25.949254576735633</c:v>
                </c:pt>
                <c:pt idx="670">
                  <c:v>25.636133903498738</c:v>
                </c:pt>
                <c:pt idx="671">
                  <c:v>25.328780216041984</c:v>
                </c:pt>
                <c:pt idx="672">
                  <c:v>25.02019250212685</c:v>
                </c:pt>
                <c:pt idx="673">
                  <c:v>24.707294417902716</c:v>
                </c:pt>
                <c:pt idx="674">
                  <c:v>24.376727037404144</c:v>
                </c:pt>
                <c:pt idx="675">
                  <c:v>24.035918688153913</c:v>
                </c:pt>
                <c:pt idx="676">
                  <c:v>23.727160791869906</c:v>
                </c:pt>
                <c:pt idx="677">
                  <c:v>23.381157009620551</c:v>
                </c:pt>
                <c:pt idx="678">
                  <c:v>23.05689801571549</c:v>
                </c:pt>
                <c:pt idx="679">
                  <c:v>22.750348008215909</c:v>
                </c:pt>
                <c:pt idx="680">
                  <c:v>22.418632010105966</c:v>
                </c:pt>
                <c:pt idx="681">
                  <c:v>22.101300462543133</c:v>
                </c:pt>
                <c:pt idx="682">
                  <c:v>21.809361208045058</c:v>
                </c:pt>
                <c:pt idx="683">
                  <c:v>21.515738399993609</c:v>
                </c:pt>
                <c:pt idx="684">
                  <c:v>21.228646303134134</c:v>
                </c:pt>
                <c:pt idx="685">
                  <c:v>20.961134324552585</c:v>
                </c:pt>
                <c:pt idx="686">
                  <c:v>20.721788002152014</c:v>
                </c:pt>
                <c:pt idx="687">
                  <c:v>20.472797424118955</c:v>
                </c:pt>
                <c:pt idx="688">
                  <c:v>20.268929553086654</c:v>
                </c:pt>
                <c:pt idx="689">
                  <c:v>20.059389831064735</c:v>
                </c:pt>
                <c:pt idx="690">
                  <c:v>19.870465605737138</c:v>
                </c:pt>
                <c:pt idx="691">
                  <c:v>19.718405529076541</c:v>
                </c:pt>
                <c:pt idx="692">
                  <c:v>19.583141138632488</c:v>
                </c:pt>
                <c:pt idx="693">
                  <c:v>19.464083461354083</c:v>
                </c:pt>
                <c:pt idx="694">
                  <c:v>19.369715075843818</c:v>
                </c:pt>
                <c:pt idx="695">
                  <c:v>19.296484219560156</c:v>
                </c:pt>
                <c:pt idx="696">
                  <c:v>19.257400486122791</c:v>
                </c:pt>
                <c:pt idx="697">
                  <c:v>19.226418479190396</c:v>
                </c:pt>
                <c:pt idx="698">
                  <c:v>19.237934625524417</c:v>
                </c:pt>
                <c:pt idx="699">
                  <c:v>19.266350758440495</c:v>
                </c:pt>
                <c:pt idx="700">
                  <c:v>19.314132276574668</c:v>
                </c:pt>
                <c:pt idx="701">
                  <c:v>19.410507579517443</c:v>
                </c:pt>
                <c:pt idx="702">
                  <c:v>19.500271060370128</c:v>
                </c:pt>
                <c:pt idx="703">
                  <c:v>19.639900696209892</c:v>
                </c:pt>
                <c:pt idx="704">
                  <c:v>19.774289758899855</c:v>
                </c:pt>
                <c:pt idx="705">
                  <c:v>19.970610090419445</c:v>
                </c:pt>
                <c:pt idx="706">
                  <c:v>20.167826710404324</c:v>
                </c:pt>
                <c:pt idx="707">
                  <c:v>20.38854623406926</c:v>
                </c:pt>
                <c:pt idx="708">
                  <c:v>20.621146172502609</c:v>
                </c:pt>
                <c:pt idx="709">
                  <c:v>20.892884475208444</c:v>
                </c:pt>
                <c:pt idx="710">
                  <c:v>21.168636073883835</c:v>
                </c:pt>
                <c:pt idx="711">
                  <c:v>21.457174892171167</c:v>
                </c:pt>
                <c:pt idx="712">
                  <c:v>21.792007540122128</c:v>
                </c:pt>
                <c:pt idx="713">
                  <c:v>22.129290742271913</c:v>
                </c:pt>
                <c:pt idx="714">
                  <c:v>22.445558796857426</c:v>
                </c:pt>
                <c:pt idx="715">
                  <c:v>22.819049453296454</c:v>
                </c:pt>
                <c:pt idx="716">
                  <c:v>23.198732147475937</c:v>
                </c:pt>
                <c:pt idx="717">
                  <c:v>23.570721304885573</c:v>
                </c:pt>
                <c:pt idx="718">
                  <c:v>23.964940815404631</c:v>
                </c:pt>
                <c:pt idx="719">
                  <c:v>24.385742907746536</c:v>
                </c:pt>
                <c:pt idx="720">
                  <c:v>24.774195401036007</c:v>
                </c:pt>
                <c:pt idx="721">
                  <c:v>25.19154970943244</c:v>
                </c:pt>
                <c:pt idx="722">
                  <c:v>25.621842663043143</c:v>
                </c:pt>
                <c:pt idx="723">
                  <c:v>26.032599110226656</c:v>
                </c:pt>
                <c:pt idx="724">
                  <c:v>26.451323345104949</c:v>
                </c:pt>
                <c:pt idx="725">
                  <c:v>26.889736089705067</c:v>
                </c:pt>
                <c:pt idx="726">
                  <c:v>27.313832671929156</c:v>
                </c:pt>
                <c:pt idx="727">
                  <c:v>27.720990774749975</c:v>
                </c:pt>
                <c:pt idx="728">
                  <c:v>28.144488087612697</c:v>
                </c:pt>
                <c:pt idx="729">
                  <c:v>28.558558771199113</c:v>
                </c:pt>
                <c:pt idx="730">
                  <c:v>28.96145360376217</c:v>
                </c:pt>
                <c:pt idx="731">
                  <c:v>29.383740654000036</c:v>
                </c:pt>
                <c:pt idx="732">
                  <c:v>29.784343228086421</c:v>
                </c:pt>
                <c:pt idx="733">
                  <c:v>30.192374137224927</c:v>
                </c:pt>
                <c:pt idx="734">
                  <c:v>30.533783017361316</c:v>
                </c:pt>
                <c:pt idx="735">
                  <c:v>30.93828902276498</c:v>
                </c:pt>
                <c:pt idx="736">
                  <c:v>31.304538967498456</c:v>
                </c:pt>
                <c:pt idx="737">
                  <c:v>31.685796119218612</c:v>
                </c:pt>
                <c:pt idx="738">
                  <c:v>32.006488834388826</c:v>
                </c:pt>
                <c:pt idx="739">
                  <c:v>32.317920342232185</c:v>
                </c:pt>
                <c:pt idx="740">
                  <c:v>32.696532575507931</c:v>
                </c:pt>
                <c:pt idx="741">
                  <c:v>32.969034115399403</c:v>
                </c:pt>
                <c:pt idx="742">
                  <c:v>33.244822861700683</c:v>
                </c:pt>
                <c:pt idx="743">
                  <c:v>33.513535764475861</c:v>
                </c:pt>
                <c:pt idx="744">
                  <c:v>33.808727670687759</c:v>
                </c:pt>
                <c:pt idx="745">
                  <c:v>34.052405005959457</c:v>
                </c:pt>
                <c:pt idx="746">
                  <c:v>34.258611988646045</c:v>
                </c:pt>
                <c:pt idx="747">
                  <c:v>34.489360559250734</c:v>
                </c:pt>
                <c:pt idx="748">
                  <c:v>34.686436564440513</c:v>
                </c:pt>
                <c:pt idx="749">
                  <c:v>34.858360610367924</c:v>
                </c:pt>
                <c:pt idx="750">
                  <c:v>35.02043656998265</c:v>
                </c:pt>
                <c:pt idx="751">
                  <c:v>35.160026514039835</c:v>
                </c:pt>
                <c:pt idx="752">
                  <c:v>35.28098697555734</c:v>
                </c:pt>
                <c:pt idx="753">
                  <c:v>35.379175308638139</c:v>
                </c:pt>
                <c:pt idx="754">
                  <c:v>35.465340820208255</c:v>
                </c:pt>
                <c:pt idx="755">
                  <c:v>35.517206488160539</c:v>
                </c:pt>
                <c:pt idx="756">
                  <c:v>35.554888838013618</c:v>
                </c:pt>
                <c:pt idx="757">
                  <c:v>35.578526467049699</c:v>
                </c:pt>
                <c:pt idx="758">
                  <c:v>35.58286638835343</c:v>
                </c:pt>
                <c:pt idx="759">
                  <c:v>35.559069691492894</c:v>
                </c:pt>
                <c:pt idx="760">
                  <c:v>35.515458563854779</c:v>
                </c:pt>
                <c:pt idx="761">
                  <c:v>35.428680276259804</c:v>
                </c:pt>
                <c:pt idx="762">
                  <c:v>35.361180694783663</c:v>
                </c:pt>
                <c:pt idx="763">
                  <c:v>35.252502309052034</c:v>
                </c:pt>
                <c:pt idx="764">
                  <c:v>35.113873852194565</c:v>
                </c:pt>
                <c:pt idx="765">
                  <c:v>34.964761224328896</c:v>
                </c:pt>
                <c:pt idx="766">
                  <c:v>34.808743584674652</c:v>
                </c:pt>
                <c:pt idx="767">
                  <c:v>34.611938868127297</c:v>
                </c:pt>
                <c:pt idx="768">
                  <c:v>34.387646445079554</c:v>
                </c:pt>
                <c:pt idx="769">
                  <c:v>34.155991769053998</c:v>
                </c:pt>
                <c:pt idx="770">
                  <c:v>33.901933148322428</c:v>
                </c:pt>
                <c:pt idx="771">
                  <c:v>33.619454608074804</c:v>
                </c:pt>
                <c:pt idx="772">
                  <c:v>33.318005623383314</c:v>
                </c:pt>
                <c:pt idx="773">
                  <c:v>33.020124090539504</c:v>
                </c:pt>
                <c:pt idx="774">
                  <c:v>32.673199441793471</c:v>
                </c:pt>
                <c:pt idx="775">
                  <c:v>32.323085672028313</c:v>
                </c:pt>
                <c:pt idx="776">
                  <c:v>31.959789165937288</c:v>
                </c:pt>
                <c:pt idx="777">
                  <c:v>31.569262609367257</c:v>
                </c:pt>
                <c:pt idx="778">
                  <c:v>31.163272447926481</c:v>
                </c:pt>
                <c:pt idx="779">
                  <c:v>30.735345091651897</c:v>
                </c:pt>
                <c:pt idx="780">
                  <c:v>30.31607897003547</c:v>
                </c:pt>
                <c:pt idx="781">
                  <c:v>29.863168880475683</c:v>
                </c:pt>
                <c:pt idx="782">
                  <c:v>29.378606046289754</c:v>
                </c:pt>
                <c:pt idx="783">
                  <c:v>28.931493566212364</c:v>
                </c:pt>
                <c:pt idx="784">
                  <c:v>28.43777541182752</c:v>
                </c:pt>
                <c:pt idx="785">
                  <c:v>27.946649905909432</c:v>
                </c:pt>
                <c:pt idx="786">
                  <c:v>27.422039308852803</c:v>
                </c:pt>
                <c:pt idx="787">
                  <c:v>26.917910677898561</c:v>
                </c:pt>
                <c:pt idx="788">
                  <c:v>26.40744595283126</c:v>
                </c:pt>
                <c:pt idx="789">
                  <c:v>25.846312683489188</c:v>
                </c:pt>
                <c:pt idx="790">
                  <c:v>25.32162261051306</c:v>
                </c:pt>
                <c:pt idx="791">
                  <c:v>24.787923598813165</c:v>
                </c:pt>
                <c:pt idx="792">
                  <c:v>24.261260447524855</c:v>
                </c:pt>
                <c:pt idx="793">
                  <c:v>23.73154199395643</c:v>
                </c:pt>
                <c:pt idx="794">
                  <c:v>23.145998732127158</c:v>
                </c:pt>
                <c:pt idx="795">
                  <c:v>22.60755100080652</c:v>
                </c:pt>
                <c:pt idx="796">
                  <c:v>22.094338590526313</c:v>
                </c:pt>
                <c:pt idx="797">
                  <c:v>21.53071706823733</c:v>
                </c:pt>
                <c:pt idx="798">
                  <c:v>20.999478726701046</c:v>
                </c:pt>
                <c:pt idx="799">
                  <c:v>20.49481881225659</c:v>
                </c:pt>
                <c:pt idx="800">
                  <c:v>19.941957983025194</c:v>
                </c:pt>
                <c:pt idx="801">
                  <c:v>19.405601211658855</c:v>
                </c:pt>
                <c:pt idx="802">
                  <c:v>18.93357022877111</c:v>
                </c:pt>
                <c:pt idx="803">
                  <c:v>18.412169881791428</c:v>
                </c:pt>
                <c:pt idx="804">
                  <c:v>17.911418206350941</c:v>
                </c:pt>
                <c:pt idx="805">
                  <c:v>17.452780371055731</c:v>
                </c:pt>
                <c:pt idx="806">
                  <c:v>16.966553459092871</c:v>
                </c:pt>
                <c:pt idx="807">
                  <c:v>16.492338612901143</c:v>
                </c:pt>
                <c:pt idx="808">
                  <c:v>16.052958800950606</c:v>
                </c:pt>
                <c:pt idx="809">
                  <c:v>15.618315576626493</c:v>
                </c:pt>
                <c:pt idx="810">
                  <c:v>15.191522147854311</c:v>
                </c:pt>
                <c:pt idx="811">
                  <c:v>14.782619956656855</c:v>
                </c:pt>
                <c:pt idx="812">
                  <c:v>14.393244179569301</c:v>
                </c:pt>
                <c:pt idx="813">
                  <c:v>13.99547508984044</c:v>
                </c:pt>
                <c:pt idx="814">
                  <c:v>13.611868074404182</c:v>
                </c:pt>
                <c:pt idx="815">
                  <c:v>13.268171688869565</c:v>
                </c:pt>
                <c:pt idx="816">
                  <c:v>12.917114413627491</c:v>
                </c:pt>
                <c:pt idx="817">
                  <c:v>12.57013080986197</c:v>
                </c:pt>
                <c:pt idx="818">
                  <c:v>12.264084977395239</c:v>
                </c:pt>
                <c:pt idx="819">
                  <c:v>11.953622197697822</c:v>
                </c:pt>
                <c:pt idx="820">
                  <c:v>11.649743494472087</c:v>
                </c:pt>
                <c:pt idx="821">
                  <c:v>11.36547831410938</c:v>
                </c:pt>
                <c:pt idx="822">
                  <c:v>11.094638359178326</c:v>
                </c:pt>
                <c:pt idx="823">
                  <c:v>10.825909727892029</c:v>
                </c:pt>
                <c:pt idx="824">
                  <c:v>10.579934879368157</c:v>
                </c:pt>
                <c:pt idx="825">
                  <c:v>10.329864067328007</c:v>
                </c:pt>
                <c:pt idx="826">
                  <c:v>10.092057627325961</c:v>
                </c:pt>
                <c:pt idx="827">
                  <c:v>9.8746695071225261</c:v>
                </c:pt>
                <c:pt idx="828">
                  <c:v>9.6567995195456326</c:v>
                </c:pt>
                <c:pt idx="829">
                  <c:v>9.4514282134718375</c:v>
                </c:pt>
                <c:pt idx="830">
                  <c:v>9.2486740093427784</c:v>
                </c:pt>
                <c:pt idx="831">
                  <c:v>9.0607494038427898</c:v>
                </c:pt>
                <c:pt idx="832">
                  <c:v>8.8739921975897929</c:v>
                </c:pt>
                <c:pt idx="833">
                  <c:v>8.6957822322834115</c:v>
                </c:pt>
                <c:pt idx="834">
                  <c:v>8.5162703575440553</c:v>
                </c:pt>
                <c:pt idx="835">
                  <c:v>8.3539476898127933</c:v>
                </c:pt>
                <c:pt idx="836">
                  <c:v>8.1962994915912102</c:v>
                </c:pt>
                <c:pt idx="837">
                  <c:v>8.0396125243465946</c:v>
                </c:pt>
                <c:pt idx="838">
                  <c:v>7.8674434287239947</c:v>
                </c:pt>
                <c:pt idx="839">
                  <c:v>7.729340677985344</c:v>
                </c:pt>
                <c:pt idx="840">
                  <c:v>7.5902267123582057</c:v>
                </c:pt>
                <c:pt idx="841">
                  <c:v>7.4420615344096461</c:v>
                </c:pt>
                <c:pt idx="842">
                  <c:v>7.3068652841184791</c:v>
                </c:pt>
                <c:pt idx="843">
                  <c:v>7.1722952118940997</c:v>
                </c:pt>
                <c:pt idx="844">
                  <c:v>7.0383952557424703</c:v>
                </c:pt>
                <c:pt idx="845">
                  <c:v>6.9169205701781298</c:v>
                </c:pt>
                <c:pt idx="846">
                  <c:v>6.7898786888930367</c:v>
                </c:pt>
                <c:pt idx="847">
                  <c:v>6.6679768423715213</c:v>
                </c:pt>
                <c:pt idx="848">
                  <c:v>6.5541421528110453</c:v>
                </c:pt>
                <c:pt idx="849">
                  <c:v>6.440175565207749</c:v>
                </c:pt>
                <c:pt idx="850">
                  <c:v>6.3284763317599886</c:v>
                </c:pt>
                <c:pt idx="851">
                  <c:v>6.2229281678299699</c:v>
                </c:pt>
                <c:pt idx="852">
                  <c:v>6.1193573352284369</c:v>
                </c:pt>
                <c:pt idx="853">
                  <c:v>6.0169554238483745</c:v>
                </c:pt>
                <c:pt idx="854">
                  <c:v>5.9140143270469965</c:v>
                </c:pt>
                <c:pt idx="855">
                  <c:v>5.8201673172923281</c:v>
                </c:pt>
                <c:pt idx="856">
                  <c:v>5.730771255800704</c:v>
                </c:pt>
                <c:pt idx="857">
                  <c:v>5.6475635154055084</c:v>
                </c:pt>
                <c:pt idx="858">
                  <c:v>5.5548246032308253</c:v>
                </c:pt>
                <c:pt idx="859">
                  <c:v>5.4837783172649761</c:v>
                </c:pt>
                <c:pt idx="860">
                  <c:v>5.405370439577208</c:v>
                </c:pt>
                <c:pt idx="861">
                  <c:v>5.3285185418873446</c:v>
                </c:pt>
                <c:pt idx="862">
                  <c:v>5.2685945885057723</c:v>
                </c:pt>
                <c:pt idx="863">
                  <c:v>5.2113565535493471</c:v>
                </c:pt>
                <c:pt idx="864">
                  <c:v>5.1401401558890107</c:v>
                </c:pt>
                <c:pt idx="865">
                  <c:v>5.0908553635960132</c:v>
                </c:pt>
                <c:pt idx="866">
                  <c:v>5.0379945644258974</c:v>
                </c:pt>
                <c:pt idx="867">
                  <c:v>4.9907357361806897</c:v>
                </c:pt>
                <c:pt idx="868">
                  <c:v>4.9413308764486885</c:v>
                </c:pt>
                <c:pt idx="869">
                  <c:v>4.9087134987863212</c:v>
                </c:pt>
                <c:pt idx="870">
                  <c:v>4.8740700073195793</c:v>
                </c:pt>
                <c:pt idx="871">
                  <c:v>4.8402794971340697</c:v>
                </c:pt>
                <c:pt idx="872">
                  <c:v>4.8034701709995629</c:v>
                </c:pt>
                <c:pt idx="873">
                  <c:v>4.7810381841602005</c:v>
                </c:pt>
                <c:pt idx="874">
                  <c:v>4.7620799742713693</c:v>
                </c:pt>
                <c:pt idx="875">
                  <c:v>4.7334577744843944</c:v>
                </c:pt>
                <c:pt idx="876">
                  <c:v>4.7179426740926482</c:v>
                </c:pt>
                <c:pt idx="877">
                  <c:v>4.7045822853456283</c:v>
                </c:pt>
                <c:pt idx="878">
                  <c:v>4.6923762897230503</c:v>
                </c:pt>
                <c:pt idx="879">
                  <c:v>4.6780534132058467</c:v>
                </c:pt>
                <c:pt idx="880">
                  <c:v>4.6679199492694323</c:v>
                </c:pt>
                <c:pt idx="881">
                  <c:v>4.665060684524561</c:v>
                </c:pt>
                <c:pt idx="882">
                  <c:v>4.6470557806025123</c:v>
                </c:pt>
                <c:pt idx="883">
                  <c:v>4.64648506226278</c:v>
                </c:pt>
                <c:pt idx="884">
                  <c:v>4.6489281087680521</c:v>
                </c:pt>
                <c:pt idx="885">
                  <c:v>4.630416025765566</c:v>
                </c:pt>
                <c:pt idx="886">
                  <c:v>4.6342304428774632</c:v>
                </c:pt>
                <c:pt idx="887">
                  <c:v>4.6262579753526687</c:v>
                </c:pt>
                <c:pt idx="888">
                  <c:v>4.6169402748461481</c:v>
                </c:pt>
                <c:pt idx="889">
                  <c:v>4.616520818148766</c:v>
                </c:pt>
                <c:pt idx="890">
                  <c:v>4.6009948385210659</c:v>
                </c:pt>
                <c:pt idx="891">
                  <c:v>4.5906028838017203</c:v>
                </c:pt>
                <c:pt idx="892">
                  <c:v>4.5813712142970102</c:v>
                </c:pt>
                <c:pt idx="893">
                  <c:v>4.562811302617396</c:v>
                </c:pt>
                <c:pt idx="894">
                  <c:v>4.5459595598105427</c:v>
                </c:pt>
                <c:pt idx="895">
                  <c:v>4.5373349423709097</c:v>
                </c:pt>
                <c:pt idx="896">
                  <c:v>4.5247535188051957</c:v>
                </c:pt>
                <c:pt idx="897">
                  <c:v>4.5019746251534922</c:v>
                </c:pt>
                <c:pt idx="898">
                  <c:v>4.4720010201262577</c:v>
                </c:pt>
                <c:pt idx="899">
                  <c:v>4.4446746687226772</c:v>
                </c:pt>
                <c:pt idx="900">
                  <c:v>4.4232853763050199</c:v>
                </c:pt>
                <c:pt idx="901">
                  <c:v>4.3927045144510224</c:v>
                </c:pt>
                <c:pt idx="902">
                  <c:v>4.3600318837461325</c:v>
                </c:pt>
                <c:pt idx="903">
                  <c:v>4.3279560808097655</c:v>
                </c:pt>
                <c:pt idx="904">
                  <c:v>4.2969092436485434</c:v>
                </c:pt>
                <c:pt idx="905">
                  <c:v>4.2616592554030799</c:v>
                </c:pt>
                <c:pt idx="906">
                  <c:v>4.2214201396687523</c:v>
                </c:pt>
                <c:pt idx="907">
                  <c:v>4.1849741720637015</c:v>
                </c:pt>
                <c:pt idx="908">
                  <c:v>4.1469687738844119</c:v>
                </c:pt>
                <c:pt idx="909">
                  <c:v>4.10638847518078</c:v>
                </c:pt>
                <c:pt idx="910">
                  <c:v>4.0615289537491037</c:v>
                </c:pt>
                <c:pt idx="911">
                  <c:v>4.0204177507176606</c:v>
                </c:pt>
                <c:pt idx="912">
                  <c:v>3.9846134506484581</c:v>
                </c:pt>
                <c:pt idx="913">
                  <c:v>3.938711400237509</c:v>
                </c:pt>
                <c:pt idx="914">
                  <c:v>3.8975158084139592</c:v>
                </c:pt>
                <c:pt idx="915">
                  <c:v>3.8613403835009801</c:v>
                </c:pt>
                <c:pt idx="916">
                  <c:v>3.8148736140308079</c:v>
                </c:pt>
                <c:pt idx="917">
                  <c:v>3.7759867038007386</c:v>
                </c:pt>
                <c:pt idx="918">
                  <c:v>3.7421900224874749</c:v>
                </c:pt>
                <c:pt idx="919">
                  <c:v>3.701486979392588</c:v>
                </c:pt>
                <c:pt idx="920">
                  <c:v>3.674381671458018</c:v>
                </c:pt>
                <c:pt idx="921">
                  <c:v>3.6396489482601044</c:v>
                </c:pt>
                <c:pt idx="922">
                  <c:v>3.6139231507644931</c:v>
                </c:pt>
                <c:pt idx="923">
                  <c:v>3.579815697610035</c:v>
                </c:pt>
                <c:pt idx="924">
                  <c:v>3.5596259976213149</c:v>
                </c:pt>
                <c:pt idx="925">
                  <c:v>3.5364254274620226</c:v>
                </c:pt>
                <c:pt idx="926">
                  <c:v>3.517566477141421</c:v>
                </c:pt>
                <c:pt idx="927">
                  <c:v>3.5009402105984395</c:v>
                </c:pt>
                <c:pt idx="928">
                  <c:v>3.4833577396636981</c:v>
                </c:pt>
                <c:pt idx="929">
                  <c:v>3.4741554330029394</c:v>
                </c:pt>
                <c:pt idx="930">
                  <c:v>3.4652159839672034</c:v>
                </c:pt>
                <c:pt idx="931">
                  <c:v>3.4590627829868312</c:v>
                </c:pt>
                <c:pt idx="932">
                  <c:v>3.4506010181784252</c:v>
                </c:pt>
                <c:pt idx="933">
                  <c:v>3.4544388693074977</c:v>
                </c:pt>
                <c:pt idx="934">
                  <c:v>3.4562780811547968</c:v>
                </c:pt>
                <c:pt idx="935">
                  <c:v>3.4620694771886837</c:v>
                </c:pt>
                <c:pt idx="936">
                  <c:v>3.4631770636123473</c:v>
                </c:pt>
                <c:pt idx="937">
                  <c:v>3.4694954274316121</c:v>
                </c:pt>
                <c:pt idx="938">
                  <c:v>3.4772845201570428</c:v>
                </c:pt>
                <c:pt idx="939">
                  <c:v>3.4924789397250313</c:v>
                </c:pt>
                <c:pt idx="940">
                  <c:v>3.4967216288355374</c:v>
                </c:pt>
                <c:pt idx="941">
                  <c:v>3.5131733386893362</c:v>
                </c:pt>
                <c:pt idx="942">
                  <c:v>3.5316552598655599</c:v>
                </c:pt>
                <c:pt idx="943">
                  <c:v>3.5414557236978119</c:v>
                </c:pt>
                <c:pt idx="944">
                  <c:v>3.5494329494317873</c:v>
                </c:pt>
                <c:pt idx="945">
                  <c:v>3.562268364351469</c:v>
                </c:pt>
                <c:pt idx="946">
                  <c:v>3.5769824445245684</c:v>
                </c:pt>
                <c:pt idx="947">
                  <c:v>3.5866254908712034</c:v>
                </c:pt>
                <c:pt idx="948">
                  <c:v>3.5902916685698871</c:v>
                </c:pt>
                <c:pt idx="949">
                  <c:v>3.5996003088447761</c:v>
                </c:pt>
                <c:pt idx="950">
                  <c:v>3.6071810024713282</c:v>
                </c:pt>
                <c:pt idx="951">
                  <c:v>3.6153191574661072</c:v>
                </c:pt>
                <c:pt idx="952">
                  <c:v>3.6196162192467431</c:v>
                </c:pt>
                <c:pt idx="953">
                  <c:v>3.6221090405539593</c:v>
                </c:pt>
                <c:pt idx="954">
                  <c:v>3.621035769754354</c:v>
                </c:pt>
                <c:pt idx="955">
                  <c:v>3.6167558401822806</c:v>
                </c:pt>
                <c:pt idx="956">
                  <c:v>3.6144877188904041</c:v>
                </c:pt>
                <c:pt idx="957">
                  <c:v>3.6032808759245518</c:v>
                </c:pt>
                <c:pt idx="958">
                  <c:v>3.5929374990684768</c:v>
                </c:pt>
                <c:pt idx="959">
                  <c:v>3.5765237515010799</c:v>
                </c:pt>
                <c:pt idx="960">
                  <c:v>3.5693826001236801</c:v>
                </c:pt>
                <c:pt idx="961">
                  <c:v>3.5454112072899577</c:v>
                </c:pt>
                <c:pt idx="962">
                  <c:v>3.5264492141094168</c:v>
                </c:pt>
                <c:pt idx="963">
                  <c:v>3.5007753642007367</c:v>
                </c:pt>
                <c:pt idx="964">
                  <c:v>3.4781417756354651</c:v>
                </c:pt>
                <c:pt idx="965">
                  <c:v>3.4515185803729107</c:v>
                </c:pt>
                <c:pt idx="966">
                  <c:v>3.4277419390770971</c:v>
                </c:pt>
                <c:pt idx="967">
                  <c:v>3.3964856056986186</c:v>
                </c:pt>
                <c:pt idx="968">
                  <c:v>3.3655563173102747</c:v>
                </c:pt>
                <c:pt idx="969">
                  <c:v>3.3368363820864682</c:v>
                </c:pt>
                <c:pt idx="970">
                  <c:v>3.307290238018235</c:v>
                </c:pt>
                <c:pt idx="971">
                  <c:v>3.267886125980703</c:v>
                </c:pt>
                <c:pt idx="972">
                  <c:v>3.240250442758994</c:v>
                </c:pt>
                <c:pt idx="973">
                  <c:v>3.2047930135932745</c:v>
                </c:pt>
                <c:pt idx="974">
                  <c:v>3.1766748874071462</c:v>
                </c:pt>
                <c:pt idx="975">
                  <c:v>3.1439674337240162</c:v>
                </c:pt>
                <c:pt idx="976">
                  <c:v>3.1144141013083679</c:v>
                </c:pt>
                <c:pt idx="977">
                  <c:v>3.0819227479132438</c:v>
                </c:pt>
                <c:pt idx="978">
                  <c:v>3.0555284840029793</c:v>
                </c:pt>
                <c:pt idx="979">
                  <c:v>3.0390810006269451</c:v>
                </c:pt>
                <c:pt idx="980">
                  <c:v>3.0102689567850791</c:v>
                </c:pt>
                <c:pt idx="981">
                  <c:v>2.9911099313643086</c:v>
                </c:pt>
                <c:pt idx="982">
                  <c:v>2.9734599340385586</c:v>
                </c:pt>
                <c:pt idx="983">
                  <c:v>2.9552588853405144</c:v>
                </c:pt>
                <c:pt idx="984">
                  <c:v>2.9457756497134806</c:v>
                </c:pt>
                <c:pt idx="985">
                  <c:v>2.9364501462584549</c:v>
                </c:pt>
                <c:pt idx="986">
                  <c:v>2.9254884746540215</c:v>
                </c:pt>
                <c:pt idx="987">
                  <c:v>2.9256158100410041</c:v>
                </c:pt>
                <c:pt idx="988">
                  <c:v>2.9283127274710421</c:v>
                </c:pt>
                <c:pt idx="989">
                  <c:v>2.930422715971392</c:v>
                </c:pt>
                <c:pt idx="990">
                  <c:v>2.9338917922025702</c:v>
                </c:pt>
                <c:pt idx="991">
                  <c:v>2.9404472649988507</c:v>
                </c:pt>
                <c:pt idx="992">
                  <c:v>2.9543614760164987</c:v>
                </c:pt>
                <c:pt idx="993">
                  <c:v>2.9698586857268578</c:v>
                </c:pt>
                <c:pt idx="994">
                  <c:v>2.9836296544581127</c:v>
                </c:pt>
                <c:pt idx="995">
                  <c:v>3.0054313521706919</c:v>
                </c:pt>
                <c:pt idx="996">
                  <c:v>3.0209675283981561</c:v>
                </c:pt>
                <c:pt idx="997">
                  <c:v>3.0436372505769826</c:v>
                </c:pt>
                <c:pt idx="998">
                  <c:v>3.069723434632349</c:v>
                </c:pt>
                <c:pt idx="999">
                  <c:v>3.0962102501792019</c:v>
                </c:pt>
                <c:pt idx="1000">
                  <c:v>3.1153613315095718</c:v>
                </c:pt>
                <c:pt idx="1001">
                  <c:v>3.1396394716885165</c:v>
                </c:pt>
                <c:pt idx="1002">
                  <c:v>3.1684582923546767</c:v>
                </c:pt>
                <c:pt idx="1003">
                  <c:v>3.1931220223107513</c:v>
                </c:pt>
                <c:pt idx="1004">
                  <c:v>3.2175199371209797</c:v>
                </c:pt>
                <c:pt idx="1005">
                  <c:v>3.2326358636423151</c:v>
                </c:pt>
                <c:pt idx="1006">
                  <c:v>3.2593404680972133</c:v>
                </c:pt>
                <c:pt idx="1007">
                  <c:v>3.2776800824322687</c:v>
                </c:pt>
                <c:pt idx="1008">
                  <c:v>3.2943415174102828</c:v>
                </c:pt>
                <c:pt idx="1009">
                  <c:v>3.3061041527546782</c:v>
                </c:pt>
                <c:pt idx="1010">
                  <c:v>3.3185860961874321</c:v>
                </c:pt>
                <c:pt idx="1011">
                  <c:v>3.329222203157749</c:v>
                </c:pt>
                <c:pt idx="1012">
                  <c:v>3.3411350747591628</c:v>
                </c:pt>
                <c:pt idx="1013">
                  <c:v>3.3428197005987479</c:v>
                </c:pt>
                <c:pt idx="1014">
                  <c:v>3.3600879031165301</c:v>
                </c:pt>
                <c:pt idx="1015">
                  <c:v>3.3568944262116185</c:v>
                </c:pt>
                <c:pt idx="1016">
                  <c:v>3.3507267271667818</c:v>
                </c:pt>
                <c:pt idx="1017">
                  <c:v>3.3449783194009077</c:v>
                </c:pt>
                <c:pt idx="1018">
                  <c:v>3.3354032301582159</c:v>
                </c:pt>
                <c:pt idx="1019">
                  <c:v>3.3238985715945804</c:v>
                </c:pt>
                <c:pt idx="1020">
                  <c:v>3.3149920650930667</c:v>
                </c:pt>
                <c:pt idx="1021">
                  <c:v>3.2976394215075517</c:v>
                </c:pt>
                <c:pt idx="1022">
                  <c:v>3.2772589306522839</c:v>
                </c:pt>
                <c:pt idx="1023">
                  <c:v>3.2627958795376553</c:v>
                </c:pt>
                <c:pt idx="1024">
                  <c:v>3.2405483910756234</c:v>
                </c:pt>
                <c:pt idx="1025">
                  <c:v>3.2181456448600905</c:v>
                </c:pt>
                <c:pt idx="1026">
                  <c:v>3.1961408772018967</c:v>
                </c:pt>
                <c:pt idx="1027">
                  <c:v>3.1694652127476237</c:v>
                </c:pt>
                <c:pt idx="1028">
                  <c:v>3.1437748067428077</c:v>
                </c:pt>
                <c:pt idx="1029">
                  <c:v>3.1216858134017578</c:v>
                </c:pt>
                <c:pt idx="1030">
                  <c:v>3.0915334274318296</c:v>
                </c:pt>
                <c:pt idx="1031">
                  <c:v>3.0690862767085245</c:v>
                </c:pt>
                <c:pt idx="1032">
                  <c:v>3.0471481972955496</c:v>
                </c:pt>
                <c:pt idx="1033">
                  <c:v>3.0237442594930335</c:v>
                </c:pt>
                <c:pt idx="1034">
                  <c:v>3.0020570694925182</c:v>
                </c:pt>
                <c:pt idx="1035">
                  <c:v>2.9866798224434445</c:v>
                </c:pt>
                <c:pt idx="1036">
                  <c:v>2.9588572115931124</c:v>
                </c:pt>
                <c:pt idx="1037">
                  <c:v>2.9517420951065443</c:v>
                </c:pt>
                <c:pt idx="1038">
                  <c:v>2.9368735189055117</c:v>
                </c:pt>
                <c:pt idx="1039">
                  <c:v>2.9307622375320368</c:v>
                </c:pt>
                <c:pt idx="1040">
                  <c:v>2.9199776474657031</c:v>
                </c:pt>
                <c:pt idx="1041">
                  <c:v>2.9188532076887528</c:v>
                </c:pt>
                <c:pt idx="1042">
                  <c:v>2.9157631021960277</c:v>
                </c:pt>
                <c:pt idx="1043">
                  <c:v>2.9168301941670998</c:v>
                </c:pt>
                <c:pt idx="1044">
                  <c:v>2.9194397480454466</c:v>
                </c:pt>
                <c:pt idx="1045">
                  <c:v>2.9253817503824671</c:v>
                </c:pt>
                <c:pt idx="1046">
                  <c:v>2.9344582980242961</c:v>
                </c:pt>
                <c:pt idx="1047">
                  <c:v>2.950253462402098</c:v>
                </c:pt>
                <c:pt idx="1048">
                  <c:v>2.961799223133732</c:v>
                </c:pt>
                <c:pt idx="1049">
                  <c:v>2.977891077526162</c:v>
                </c:pt>
                <c:pt idx="1050">
                  <c:v>2.9905205431465869</c:v>
                </c:pt>
                <c:pt idx="1051">
                  <c:v>3.0154482884898584</c:v>
                </c:pt>
                <c:pt idx="1052">
                  <c:v>3.0358740183741384</c:v>
                </c:pt>
                <c:pt idx="1053">
                  <c:v>3.0634696865049929</c:v>
                </c:pt>
                <c:pt idx="1054">
                  <c:v>3.0796095382532576</c:v>
                </c:pt>
                <c:pt idx="1055">
                  <c:v>3.0992561543365467</c:v>
                </c:pt>
                <c:pt idx="1056">
                  <c:v>3.1259952531332127</c:v>
                </c:pt>
                <c:pt idx="1057">
                  <c:v>3.1445895530604453</c:v>
                </c:pt>
                <c:pt idx="1058">
                  <c:v>3.1663161098802743</c:v>
                </c:pt>
                <c:pt idx="1059">
                  <c:v>3.1858117025587731</c:v>
                </c:pt>
                <c:pt idx="1060">
                  <c:v>3.2121995311970215</c:v>
                </c:pt>
                <c:pt idx="1061">
                  <c:v>3.220846180969164</c:v>
                </c:pt>
                <c:pt idx="1062">
                  <c:v>3.2444173637330795</c:v>
                </c:pt>
                <c:pt idx="1063">
                  <c:v>3.2472517129877234</c:v>
                </c:pt>
                <c:pt idx="1064">
                  <c:v>3.2627786887686097</c:v>
                </c:pt>
                <c:pt idx="1065">
                  <c:v>3.276250502871985</c:v>
                </c:pt>
                <c:pt idx="1066">
                  <c:v>3.2795681693157697</c:v>
                </c:pt>
                <c:pt idx="1067">
                  <c:v>3.2820641375605888</c:v>
                </c:pt>
                <c:pt idx="1068">
                  <c:v>3.2823557866994215</c:v>
                </c:pt>
                <c:pt idx="1069">
                  <c:v>3.2798153174426785</c:v>
                </c:pt>
                <c:pt idx="1070">
                  <c:v>3.2701987013302682</c:v>
                </c:pt>
                <c:pt idx="1071">
                  <c:v>3.26292183563171</c:v>
                </c:pt>
                <c:pt idx="1072">
                  <c:v>3.2517282861644996</c:v>
                </c:pt>
                <c:pt idx="1073">
                  <c:v>3.2327915731867112</c:v>
                </c:pt>
                <c:pt idx="1074">
                  <c:v>3.2167248174385659</c:v>
                </c:pt>
                <c:pt idx="1075">
                  <c:v>3.2005497612573102</c:v>
                </c:pt>
                <c:pt idx="1076">
                  <c:v>3.1832965525477555</c:v>
                </c:pt>
                <c:pt idx="1077">
                  <c:v>3.157844071645334</c:v>
                </c:pt>
                <c:pt idx="1078">
                  <c:v>3.1328662313584519</c:v>
                </c:pt>
                <c:pt idx="1079">
                  <c:v>3.1158891094320684</c:v>
                </c:pt>
                <c:pt idx="1080">
                  <c:v>3.0821559778830916</c:v>
                </c:pt>
                <c:pt idx="1081">
                  <c:v>3.0590661568213502</c:v>
                </c:pt>
                <c:pt idx="1082">
                  <c:v>3.0345259853105433</c:v>
                </c:pt>
                <c:pt idx="1083">
                  <c:v>3.0083594138166885</c:v>
                </c:pt>
                <c:pt idx="1084">
                  <c:v>2.9865667716853852</c:v>
                </c:pt>
                <c:pt idx="1085">
                  <c:v>2.960459993118171</c:v>
                </c:pt>
                <c:pt idx="1086">
                  <c:v>2.9461535991855174</c:v>
                </c:pt>
                <c:pt idx="1087">
                  <c:v>2.9296126683871484</c:v>
                </c:pt>
                <c:pt idx="1088">
                  <c:v>2.9044271973974958</c:v>
                </c:pt>
                <c:pt idx="1089">
                  <c:v>2.9013930869759808</c:v>
                </c:pt>
                <c:pt idx="1090">
                  <c:v>2.8861157090521696</c:v>
                </c:pt>
                <c:pt idx="1091">
                  <c:v>2.8771396198622434</c:v>
                </c:pt>
                <c:pt idx="1092">
                  <c:v>2.8774206793128849</c:v>
                </c:pt>
                <c:pt idx="1093">
                  <c:v>2.8789526980678684</c:v>
                </c:pt>
                <c:pt idx="1094">
                  <c:v>2.8730150865014945</c:v>
                </c:pt>
                <c:pt idx="1095">
                  <c:v>2.880731960963371</c:v>
                </c:pt>
                <c:pt idx="1096">
                  <c:v>2.894528959550283</c:v>
                </c:pt>
                <c:pt idx="1097">
                  <c:v>2.9018255170618166</c:v>
                </c:pt>
                <c:pt idx="1098">
                  <c:v>2.9171708840269366</c:v>
                </c:pt>
                <c:pt idx="1099">
                  <c:v>2.9374932344695783</c:v>
                </c:pt>
                <c:pt idx="1100">
                  <c:v>2.9614924065880168</c:v>
                </c:pt>
                <c:pt idx="1101">
                  <c:v>2.9861934170648672</c:v>
                </c:pt>
                <c:pt idx="1102">
                  <c:v>3.0090780741861676</c:v>
                </c:pt>
                <c:pt idx="1103">
                  <c:v>3.0270459658782203</c:v>
                </c:pt>
                <c:pt idx="1104">
                  <c:v>3.061224482595239</c:v>
                </c:pt>
                <c:pt idx="1105">
                  <c:v>3.0918685693406789</c:v>
                </c:pt>
                <c:pt idx="1106">
                  <c:v>3.1244182823780791</c:v>
                </c:pt>
                <c:pt idx="1107">
                  <c:v>3.1514683902988705</c:v>
                </c:pt>
                <c:pt idx="1108">
                  <c:v>3.1839743853067368</c:v>
                </c:pt>
                <c:pt idx="1109">
                  <c:v>3.210816018869501</c:v>
                </c:pt>
                <c:pt idx="1110">
                  <c:v>3.2349026610047416</c:v>
                </c:pt>
                <c:pt idx="1111">
                  <c:v>3.265791361042452</c:v>
                </c:pt>
                <c:pt idx="1112">
                  <c:v>3.2835912045471649</c:v>
                </c:pt>
                <c:pt idx="1113">
                  <c:v>3.3084514098729749</c:v>
                </c:pt>
                <c:pt idx="1114">
                  <c:v>3.3278321896628658</c:v>
                </c:pt>
                <c:pt idx="1115">
                  <c:v>3.3448824977115059</c:v>
                </c:pt>
                <c:pt idx="1116">
                  <c:v>3.3603851617396887</c:v>
                </c:pt>
                <c:pt idx="1117">
                  <c:v>3.3733627928376411</c:v>
                </c:pt>
                <c:pt idx="1118">
                  <c:v>3.3849710091890786</c:v>
                </c:pt>
                <c:pt idx="1119">
                  <c:v>3.394765261678057</c:v>
                </c:pt>
                <c:pt idx="1120">
                  <c:v>3.4062723080409931</c:v>
                </c:pt>
                <c:pt idx="1121">
                  <c:v>3.3981762336385724</c:v>
                </c:pt>
                <c:pt idx="1122">
                  <c:v>3.4020970304656135</c:v>
                </c:pt>
                <c:pt idx="1123">
                  <c:v>3.3939181724436698</c:v>
                </c:pt>
                <c:pt idx="1124">
                  <c:v>3.3854256134383269</c:v>
                </c:pt>
                <c:pt idx="1125">
                  <c:v>3.3791931312785657</c:v>
                </c:pt>
                <c:pt idx="1126">
                  <c:v>3.3682742440682474</c:v>
                </c:pt>
                <c:pt idx="1127">
                  <c:v>3.3503557740492766</c:v>
                </c:pt>
                <c:pt idx="1128">
                  <c:v>3.3326353811470715</c:v>
                </c:pt>
                <c:pt idx="1129">
                  <c:v>3.3137368454199985</c:v>
                </c:pt>
                <c:pt idx="1130">
                  <c:v>3.2975834170676004</c:v>
                </c:pt>
                <c:pt idx="1131">
                  <c:v>3.2810293693649375</c:v>
                </c:pt>
                <c:pt idx="1132">
                  <c:v>3.2541903624117534</c:v>
                </c:pt>
                <c:pt idx="1133">
                  <c:v>3.2352439453802679</c:v>
                </c:pt>
                <c:pt idx="1134">
                  <c:v>3.2187428501596984</c:v>
                </c:pt>
                <c:pt idx="1135">
                  <c:v>3.1962889572348354</c:v>
                </c:pt>
                <c:pt idx="1136">
                  <c:v>3.1806392772340497</c:v>
                </c:pt>
                <c:pt idx="1137">
                  <c:v>3.1574359631749571</c:v>
                </c:pt>
                <c:pt idx="1138">
                  <c:v>3.1437702394167588</c:v>
                </c:pt>
                <c:pt idx="1139">
                  <c:v>3.1254020410641803</c:v>
                </c:pt>
                <c:pt idx="1140">
                  <c:v>3.1160637949526437</c:v>
                </c:pt>
                <c:pt idx="1141">
                  <c:v>3.1104566959801048</c:v>
                </c:pt>
                <c:pt idx="1142">
                  <c:v>3.1001228673849455</c:v>
                </c:pt>
                <c:pt idx="1143">
                  <c:v>3.0960506238521295</c:v>
                </c:pt>
                <c:pt idx="1144">
                  <c:v>3.0947212079640525</c:v>
                </c:pt>
                <c:pt idx="1145">
                  <c:v>3.0957639547054452</c:v>
                </c:pt>
                <c:pt idx="1146">
                  <c:v>3.0992327387582468</c:v>
                </c:pt>
                <c:pt idx="1147">
                  <c:v>3.1013967861392202</c:v>
                </c:pt>
                <c:pt idx="1148">
                  <c:v>3.1090918475482723</c:v>
                </c:pt>
                <c:pt idx="1149">
                  <c:v>3.1208709474020289</c:v>
                </c:pt>
                <c:pt idx="1150">
                  <c:v>3.1256176541806076</c:v>
                </c:pt>
                <c:pt idx="1151">
                  <c:v>3.1352969044310273</c:v>
                </c:pt>
                <c:pt idx="1152">
                  <c:v>3.149272780619488</c:v>
                </c:pt>
                <c:pt idx="1153">
                  <c:v>3.1555145169248999</c:v>
                </c:pt>
                <c:pt idx="1154">
                  <c:v>3.1697842495818205</c:v>
                </c:pt>
                <c:pt idx="1155">
                  <c:v>3.1825659860376154</c:v>
                </c:pt>
                <c:pt idx="1156">
                  <c:v>3.1916077499443434</c:v>
                </c:pt>
                <c:pt idx="1157">
                  <c:v>3.1957882914830273</c:v>
                </c:pt>
                <c:pt idx="1158">
                  <c:v>3.1989058383652225</c:v>
                </c:pt>
                <c:pt idx="1159">
                  <c:v>3.2017895668150085</c:v>
                </c:pt>
                <c:pt idx="1160">
                  <c:v>3.2007261832116476</c:v>
                </c:pt>
                <c:pt idx="1161">
                  <c:v>3.1934674120860089</c:v>
                </c:pt>
                <c:pt idx="1162">
                  <c:v>3.1905716923783785</c:v>
                </c:pt>
                <c:pt idx="1163">
                  <c:v>3.1858892788465782</c:v>
                </c:pt>
                <c:pt idx="1164">
                  <c:v>3.1674202618777896</c:v>
                </c:pt>
                <c:pt idx="1165">
                  <c:v>3.1513315103794133</c:v>
                </c:pt>
                <c:pt idx="1166">
                  <c:v>3.1362602813391205</c:v>
                </c:pt>
                <c:pt idx="1167">
                  <c:v>3.1069852092772763</c:v>
                </c:pt>
                <c:pt idx="1168">
                  <c:v>3.0804326793500261</c:v>
                </c:pt>
                <c:pt idx="1169">
                  <c:v>3.0550645505985834</c:v>
                </c:pt>
                <c:pt idx="1170">
                  <c:v>3.0190816116646602</c:v>
                </c:pt>
                <c:pt idx="1171">
                  <c:v>2.9800137924515031</c:v>
                </c:pt>
                <c:pt idx="1172">
                  <c:v>2.9464042287937291</c:v>
                </c:pt>
                <c:pt idx="1173">
                  <c:v>2.9027041865239092</c:v>
                </c:pt>
                <c:pt idx="1174">
                  <c:v>2.8635232124836159</c:v>
                </c:pt>
                <c:pt idx="1175">
                  <c:v>2.821505905287466</c:v>
                </c:pt>
                <c:pt idx="1176">
                  <c:v>2.7836401430812847</c:v>
                </c:pt>
                <c:pt idx="1177">
                  <c:v>2.7369040972250018</c:v>
                </c:pt>
                <c:pt idx="1178">
                  <c:v>2.7023062106824836</c:v>
                </c:pt>
                <c:pt idx="1179">
                  <c:v>2.6636851774610344</c:v>
                </c:pt>
                <c:pt idx="1180">
                  <c:v>2.6220404520972558</c:v>
                </c:pt>
                <c:pt idx="1181">
                  <c:v>2.5922701508283605</c:v>
                </c:pt>
                <c:pt idx="1182">
                  <c:v>2.5594255215358865</c:v>
                </c:pt>
                <c:pt idx="1183">
                  <c:v>2.5302802578198373</c:v>
                </c:pt>
                <c:pt idx="1184">
                  <c:v>2.5128781662829751</c:v>
                </c:pt>
                <c:pt idx="1185">
                  <c:v>2.4862384289155668</c:v>
                </c:pt>
                <c:pt idx="1186">
                  <c:v>2.4702695930793244</c:v>
                </c:pt>
                <c:pt idx="1187">
                  <c:v>2.4632174013420776</c:v>
                </c:pt>
                <c:pt idx="1188">
                  <c:v>2.4597284400236701</c:v>
                </c:pt>
                <c:pt idx="1189">
                  <c:v>2.4569897247817205</c:v>
                </c:pt>
                <c:pt idx="1190">
                  <c:v>2.4591398224666481</c:v>
                </c:pt>
                <c:pt idx="1191">
                  <c:v>2.4630773652007583</c:v>
                </c:pt>
                <c:pt idx="1192">
                  <c:v>2.4763777189405305</c:v>
                </c:pt>
                <c:pt idx="1193">
                  <c:v>2.4966847136982171</c:v>
                </c:pt>
                <c:pt idx="1194">
                  <c:v>2.5128962502535415</c:v>
                </c:pt>
                <c:pt idx="1195">
                  <c:v>2.5362643406728624</c:v>
                </c:pt>
                <c:pt idx="1196">
                  <c:v>2.5571874251119953</c:v>
                </c:pt>
                <c:pt idx="1197">
                  <c:v>2.5822540424326266</c:v>
                </c:pt>
                <c:pt idx="1198">
                  <c:v>2.6112008731922938</c:v>
                </c:pt>
                <c:pt idx="1199">
                  <c:v>2.6391011573318295</c:v>
                </c:pt>
                <c:pt idx="1200">
                  <c:v>2.6627678039042149</c:v>
                </c:pt>
                <c:pt idx="1201">
                  <c:v>2.6932836229013057</c:v>
                </c:pt>
                <c:pt idx="1202">
                  <c:v>2.7126305835184263</c:v>
                </c:pt>
                <c:pt idx="1203">
                  <c:v>2.7420288768383521</c:v>
                </c:pt>
                <c:pt idx="1204">
                  <c:v>2.7644317772430931</c:v>
                </c:pt>
                <c:pt idx="1205">
                  <c:v>2.7787368529166545</c:v>
                </c:pt>
                <c:pt idx="1206">
                  <c:v>2.8042103313162143</c:v>
                </c:pt>
                <c:pt idx="1207">
                  <c:v>2.8125301426539577</c:v>
                </c:pt>
                <c:pt idx="1208">
                  <c:v>2.821078961796184</c:v>
                </c:pt>
                <c:pt idx="1209">
                  <c:v>2.8333880811157721</c:v>
                </c:pt>
                <c:pt idx="1210">
                  <c:v>2.8307936589166345</c:v>
                </c:pt>
                <c:pt idx="1211">
                  <c:v>2.8269196116824742</c:v>
                </c:pt>
                <c:pt idx="1212">
                  <c:v>2.8268795960501207</c:v>
                </c:pt>
                <c:pt idx="1213">
                  <c:v>2.8139891633564122</c:v>
                </c:pt>
                <c:pt idx="1214">
                  <c:v>2.8080691841744483</c:v>
                </c:pt>
                <c:pt idx="1215">
                  <c:v>2.7876993826720011</c:v>
                </c:pt>
                <c:pt idx="1216">
                  <c:v>2.7741538462632573</c:v>
                </c:pt>
                <c:pt idx="1217">
                  <c:v>2.7521358341493061</c:v>
                </c:pt>
                <c:pt idx="1218">
                  <c:v>2.7320183948977999</c:v>
                </c:pt>
                <c:pt idx="1219">
                  <c:v>2.7146879454932176</c:v>
                </c:pt>
                <c:pt idx="1220">
                  <c:v>2.6912134308468634</c:v>
                </c:pt>
                <c:pt idx="1221">
                  <c:v>2.6765895675178322</c:v>
                </c:pt>
                <c:pt idx="1222">
                  <c:v>2.64956486082807</c:v>
                </c:pt>
                <c:pt idx="1223">
                  <c:v>2.6317812336307758</c:v>
                </c:pt>
                <c:pt idx="1224">
                  <c:v>2.6120655295324449</c:v>
                </c:pt>
                <c:pt idx="1225">
                  <c:v>2.6014584046782665</c:v>
                </c:pt>
                <c:pt idx="1226">
                  <c:v>2.5811264127821345</c:v>
                </c:pt>
                <c:pt idx="1227">
                  <c:v>2.5757877596122793</c:v>
                </c:pt>
                <c:pt idx="1228">
                  <c:v>2.5650060753798285</c:v>
                </c:pt>
                <c:pt idx="1229">
                  <c:v>2.5623775881706647</c:v>
                </c:pt>
                <c:pt idx="1230">
                  <c:v>2.5627596940051167</c:v>
                </c:pt>
                <c:pt idx="1231">
                  <c:v>2.5711317434854424</c:v>
                </c:pt>
                <c:pt idx="1232">
                  <c:v>2.5750470221399482</c:v>
                </c:pt>
                <c:pt idx="1233">
                  <c:v>2.5888182277114873</c:v>
                </c:pt>
                <c:pt idx="1234">
                  <c:v>2.6079135091309622</c:v>
                </c:pt>
                <c:pt idx="1235">
                  <c:v>2.6160838238290247</c:v>
                </c:pt>
                <c:pt idx="1236">
                  <c:v>2.6352760463865108</c:v>
                </c:pt>
                <c:pt idx="1237">
                  <c:v>2.6613765010607153</c:v>
                </c:pt>
                <c:pt idx="1238">
                  <c:v>2.6867814307031752</c:v>
                </c:pt>
                <c:pt idx="1239">
                  <c:v>2.7119277661915895</c:v>
                </c:pt>
                <c:pt idx="1240">
                  <c:v>2.7308078902642654</c:v>
                </c:pt>
                <c:pt idx="1241">
                  <c:v>2.7582150678332225</c:v>
                </c:pt>
                <c:pt idx="1242">
                  <c:v>2.788258447109377</c:v>
                </c:pt>
                <c:pt idx="1243">
                  <c:v>2.7980553669332284</c:v>
                </c:pt>
                <c:pt idx="1244">
                  <c:v>2.8223035691401215</c:v>
                </c:pt>
                <c:pt idx="1245">
                  <c:v>2.8342652999356295</c:v>
                </c:pt>
                <c:pt idx="1246">
                  <c:v>2.8511246252895526</c:v>
                </c:pt>
                <c:pt idx="1247">
                  <c:v>2.8680202771171195</c:v>
                </c:pt>
                <c:pt idx="1248">
                  <c:v>2.8687492838500885</c:v>
                </c:pt>
                <c:pt idx="1249">
                  <c:v>2.8738261812624408</c:v>
                </c:pt>
                <c:pt idx="1250">
                  <c:v>2.87075142681786</c:v>
                </c:pt>
                <c:pt idx="1251">
                  <c:v>2.8614197231813199</c:v>
                </c:pt>
                <c:pt idx="1252">
                  <c:v>2.8532321135085481</c:v>
                </c:pt>
                <c:pt idx="1253">
                  <c:v>2.8367884638935412</c:v>
                </c:pt>
                <c:pt idx="1254">
                  <c:v>2.8176540700197923</c:v>
                </c:pt>
                <c:pt idx="1255">
                  <c:v>2.7953075982648286</c:v>
                </c:pt>
                <c:pt idx="1256">
                  <c:v>2.7737898783813777</c:v>
                </c:pt>
                <c:pt idx="1257">
                  <c:v>2.7382862968728836</c:v>
                </c:pt>
                <c:pt idx="1258">
                  <c:v>2.7086432437551164</c:v>
                </c:pt>
                <c:pt idx="1259">
                  <c:v>2.6802217904022014</c:v>
                </c:pt>
                <c:pt idx="1260">
                  <c:v>2.6472595410131929</c:v>
                </c:pt>
                <c:pt idx="1261">
                  <c:v>2.6197078220627366</c:v>
                </c:pt>
                <c:pt idx="1262">
                  <c:v>2.5838053540614556</c:v>
                </c:pt>
                <c:pt idx="1263">
                  <c:v>2.5644847028802951</c:v>
                </c:pt>
                <c:pt idx="1264">
                  <c:v>2.5285431643611074</c:v>
                </c:pt>
                <c:pt idx="1265">
                  <c:v>2.5037630411276517</c:v>
                </c:pt>
                <c:pt idx="1266">
                  <c:v>2.4838620257120057</c:v>
                </c:pt>
                <c:pt idx="1267">
                  <c:v>2.4618186470033128</c:v>
                </c:pt>
                <c:pt idx="1268">
                  <c:v>2.4435491786485048</c:v>
                </c:pt>
                <c:pt idx="1269">
                  <c:v>2.4396487912501246</c:v>
                </c:pt>
                <c:pt idx="1270">
                  <c:v>2.4300999044423919</c:v>
                </c:pt>
                <c:pt idx="1271">
                  <c:v>2.4292880847020775</c:v>
                </c:pt>
                <c:pt idx="1272">
                  <c:v>2.4332685980709003</c:v>
                </c:pt>
                <c:pt idx="1273">
                  <c:v>2.4449772152555203</c:v>
                </c:pt>
                <c:pt idx="1274">
                  <c:v>2.4471912756247129</c:v>
                </c:pt>
                <c:pt idx="1275">
                  <c:v>2.45948981768634</c:v>
                </c:pt>
                <c:pt idx="1276">
                  <c:v>2.474693925159861</c:v>
                </c:pt>
                <c:pt idx="1277">
                  <c:v>2.4989652839849916</c:v>
                </c:pt>
                <c:pt idx="1278">
                  <c:v>2.5216494743010949</c:v>
                </c:pt>
                <c:pt idx="1279">
                  <c:v>2.5416897935508564</c:v>
                </c:pt>
                <c:pt idx="1280">
                  <c:v>2.5599307912034313</c:v>
                </c:pt>
                <c:pt idx="1281">
                  <c:v>2.5851251705136793</c:v>
                </c:pt>
                <c:pt idx="1282">
                  <c:v>2.6061383369004054</c:v>
                </c:pt>
                <c:pt idx="1283">
                  <c:v>2.6237763504592846</c:v>
                </c:pt>
                <c:pt idx="1284">
                  <c:v>2.6386591836830067</c:v>
                </c:pt>
                <c:pt idx="1285">
                  <c:v>2.6482971541365359</c:v>
                </c:pt>
                <c:pt idx="1286">
                  <c:v>2.6603555928273743</c:v>
                </c:pt>
                <c:pt idx="1287">
                  <c:v>2.6685777415907586</c:v>
                </c:pt>
                <c:pt idx="1288">
                  <c:v>2.6702393309079402</c:v>
                </c:pt>
                <c:pt idx="1289">
                  <c:v>2.6711114131346827</c:v>
                </c:pt>
                <c:pt idx="1290">
                  <c:v>2.6677726313108678</c:v>
                </c:pt>
                <c:pt idx="1291">
                  <c:v>2.653943749655546</c:v>
                </c:pt>
                <c:pt idx="1292">
                  <c:v>2.6422224766367552</c:v>
                </c:pt>
                <c:pt idx="1293">
                  <c:v>2.6306575241071135</c:v>
                </c:pt>
                <c:pt idx="1294">
                  <c:v>2.6068379476471102</c:v>
                </c:pt>
                <c:pt idx="1295">
                  <c:v>2.5925569747692974</c:v>
                </c:pt>
                <c:pt idx="1296">
                  <c:v>2.5693045077577961</c:v>
                </c:pt>
                <c:pt idx="1297">
                  <c:v>2.541103383320539</c:v>
                </c:pt>
                <c:pt idx="1298">
                  <c:v>2.5219508560263955</c:v>
                </c:pt>
                <c:pt idx="1299">
                  <c:v>2.4963002173199786</c:v>
                </c:pt>
                <c:pt idx="1300">
                  <c:v>2.4755734587539271</c:v>
                </c:pt>
                <c:pt idx="1301">
                  <c:v>2.457459922195794</c:v>
                </c:pt>
                <c:pt idx="1302">
                  <c:v>2.4372677222293495</c:v>
                </c:pt>
                <c:pt idx="1303">
                  <c:v>2.4250168966513259</c:v>
                </c:pt>
                <c:pt idx="1304">
                  <c:v>2.421821525436608</c:v>
                </c:pt>
                <c:pt idx="1305">
                  <c:v>2.4171918412751365</c:v>
                </c:pt>
                <c:pt idx="1306">
                  <c:v>2.4151077733086499</c:v>
                </c:pt>
                <c:pt idx="1307">
                  <c:v>2.4239097192515167</c:v>
                </c:pt>
                <c:pt idx="1308">
                  <c:v>2.4358015096843468</c:v>
                </c:pt>
                <c:pt idx="1309">
                  <c:v>2.4425489830091469</c:v>
                </c:pt>
                <c:pt idx="1310">
                  <c:v>2.4713690316388006</c:v>
                </c:pt>
                <c:pt idx="1311">
                  <c:v>2.4865058423128827</c:v>
                </c:pt>
                <c:pt idx="1312">
                  <c:v>2.5177058109388093</c:v>
                </c:pt>
                <c:pt idx="1313">
                  <c:v>2.5484139302348896</c:v>
                </c:pt>
                <c:pt idx="1314">
                  <c:v>2.5742889037440428</c:v>
                </c:pt>
                <c:pt idx="1315">
                  <c:v>2.6106953686386745</c:v>
                </c:pt>
                <c:pt idx="1316">
                  <c:v>2.6378971554637523</c:v>
                </c:pt>
                <c:pt idx="1317">
                  <c:v>2.6691817961551676</c:v>
                </c:pt>
                <c:pt idx="1318">
                  <c:v>2.6969693714312801</c:v>
                </c:pt>
                <c:pt idx="1319">
                  <c:v>2.7285820309813298</c:v>
                </c:pt>
                <c:pt idx="1320">
                  <c:v>2.7447554307521247</c:v>
                </c:pt>
                <c:pt idx="1321">
                  <c:v>2.7687855707869198</c:v>
                </c:pt>
                <c:pt idx="1322">
                  <c:v>2.7839139423369565</c:v>
                </c:pt>
                <c:pt idx="1323">
                  <c:v>2.79763582266976</c:v>
                </c:pt>
                <c:pt idx="1324">
                  <c:v>2.8000093706689717</c:v>
                </c:pt>
                <c:pt idx="1325">
                  <c:v>2.8063705544264463</c:v>
                </c:pt>
                <c:pt idx="1326">
                  <c:v>2.801581091756181</c:v>
                </c:pt>
                <c:pt idx="1327">
                  <c:v>2.7982256408805486</c:v>
                </c:pt>
                <c:pt idx="1328">
                  <c:v>2.7831206315125807</c:v>
                </c:pt>
                <c:pt idx="1329">
                  <c:v>2.7659336759419437</c:v>
                </c:pt>
                <c:pt idx="1330">
                  <c:v>2.7516486933773434</c:v>
                </c:pt>
                <c:pt idx="1331">
                  <c:v>2.7324019888056221</c:v>
                </c:pt>
                <c:pt idx="1332">
                  <c:v>2.7135896325601285</c:v>
                </c:pt>
                <c:pt idx="1333">
                  <c:v>2.6888482387870805</c:v>
                </c:pt>
                <c:pt idx="1334">
                  <c:v>2.6670877438248413</c:v>
                </c:pt>
                <c:pt idx="1335">
                  <c:v>2.6542623275691426</c:v>
                </c:pt>
                <c:pt idx="1336">
                  <c:v>2.6405795617724093</c:v>
                </c:pt>
                <c:pt idx="1337">
                  <c:v>2.6253199597642598</c:v>
                </c:pt>
                <c:pt idx="1338">
                  <c:v>2.6159797624745522</c:v>
                </c:pt>
                <c:pt idx="1339">
                  <c:v>2.6175752738317266</c:v>
                </c:pt>
                <c:pt idx="1340">
                  <c:v>2.6141134676371065</c:v>
                </c:pt>
                <c:pt idx="1341">
                  <c:v>2.6266182835510241</c:v>
                </c:pt>
                <c:pt idx="1342">
                  <c:v>2.6388595155354686</c:v>
                </c:pt>
                <c:pt idx="1343">
                  <c:v>2.6643748316440408</c:v>
                </c:pt>
                <c:pt idx="1344">
                  <c:v>2.6924501198699065</c:v>
                </c:pt>
                <c:pt idx="1345">
                  <c:v>2.7197226258730516</c:v>
                </c:pt>
                <c:pt idx="1346">
                  <c:v>2.7625394853017227</c:v>
                </c:pt>
                <c:pt idx="1347">
                  <c:v>2.7982395892927832</c:v>
                </c:pt>
                <c:pt idx="1348">
                  <c:v>2.8438174753278371</c:v>
                </c:pt>
                <c:pt idx="1349">
                  <c:v>2.8831291328625732</c:v>
                </c:pt>
                <c:pt idx="1350">
                  <c:v>2.9276916005179423</c:v>
                </c:pt>
                <c:pt idx="1351">
                  <c:v>2.975544312781262</c:v>
                </c:pt>
                <c:pt idx="1352">
                  <c:v>3.0162646079984445</c:v>
                </c:pt>
                <c:pt idx="1353">
                  <c:v>3.0534704178818841</c:v>
                </c:pt>
                <c:pt idx="1354">
                  <c:v>3.088849140902771</c:v>
                </c:pt>
                <c:pt idx="1355">
                  <c:v>3.1212975623049921</c:v>
                </c:pt>
                <c:pt idx="1356">
                  <c:v>3.1474056831572037</c:v>
                </c:pt>
                <c:pt idx="1357">
                  <c:v>3.1573261318576717</c:v>
                </c:pt>
                <c:pt idx="1358">
                  <c:v>3.1686630471466426</c:v>
                </c:pt>
                <c:pt idx="1359">
                  <c:v>3.1762600653783406</c:v>
                </c:pt>
                <c:pt idx="1360">
                  <c:v>3.1604431776392117</c:v>
                </c:pt>
                <c:pt idx="1361">
                  <c:v>3.1566226164170326</c:v>
                </c:pt>
                <c:pt idx="1362">
                  <c:v>3.1283302450761195</c:v>
                </c:pt>
                <c:pt idx="1363">
                  <c:v>3.1082535057533431</c:v>
                </c:pt>
                <c:pt idx="1364">
                  <c:v>3.0721481541065789</c:v>
                </c:pt>
                <c:pt idx="1365">
                  <c:v>3.0358872502723711</c:v>
                </c:pt>
                <c:pt idx="1366">
                  <c:v>2.9982502226260208</c:v>
                </c:pt>
                <c:pt idx="1367">
                  <c:v>2.9552980952901367</c:v>
                </c:pt>
                <c:pt idx="1368">
                  <c:v>2.9153754428223384</c:v>
                </c:pt>
                <c:pt idx="1369">
                  <c:v>2.8756579251461196</c:v>
                </c:pt>
                <c:pt idx="1370">
                  <c:v>2.8384094392727772</c:v>
                </c:pt>
                <c:pt idx="1371">
                  <c:v>2.8063667727418045</c:v>
                </c:pt>
                <c:pt idx="1372">
                  <c:v>2.7769334426781644</c:v>
                </c:pt>
                <c:pt idx="1373">
                  <c:v>2.7517154884269441</c:v>
                </c:pt>
                <c:pt idx="1374">
                  <c:v>2.7442034914158846</c:v>
                </c:pt>
                <c:pt idx="1375">
                  <c:v>2.7276544797911702</c:v>
                </c:pt>
                <c:pt idx="1376">
                  <c:v>2.7331514068949017</c:v>
                </c:pt>
                <c:pt idx="1377">
                  <c:v>2.736350463406974</c:v>
                </c:pt>
                <c:pt idx="1378">
                  <c:v>2.7527745573217155</c:v>
                </c:pt>
                <c:pt idx="1379">
                  <c:v>2.7720732071177721</c:v>
                </c:pt>
                <c:pt idx="1380">
                  <c:v>2.8071642856221355</c:v>
                </c:pt>
                <c:pt idx="1381">
                  <c:v>2.8413642395401699</c:v>
                </c:pt>
                <c:pt idx="1382">
                  <c:v>2.8766942738249872</c:v>
                </c:pt>
                <c:pt idx="1383">
                  <c:v>2.9162097141160728</c:v>
                </c:pt>
                <c:pt idx="1384">
                  <c:v>2.9612133622377788</c:v>
                </c:pt>
                <c:pt idx="1385">
                  <c:v>3.0053578094461306</c:v>
                </c:pt>
                <c:pt idx="1386">
                  <c:v>3.049580895518134</c:v>
                </c:pt>
                <c:pt idx="1387">
                  <c:v>3.0916606185725031</c:v>
                </c:pt>
                <c:pt idx="1388">
                  <c:v>3.1257483320217343</c:v>
                </c:pt>
                <c:pt idx="1389">
                  <c:v>3.1597929011219241</c:v>
                </c:pt>
                <c:pt idx="1390">
                  <c:v>3.1795097491385764</c:v>
                </c:pt>
                <c:pt idx="1391">
                  <c:v>3.2042223719590854</c:v>
                </c:pt>
                <c:pt idx="1392">
                  <c:v>3.2170341958967281</c:v>
                </c:pt>
                <c:pt idx="1393">
                  <c:v>3.2233302766433392</c:v>
                </c:pt>
                <c:pt idx="1394">
                  <c:v>3.2157821412182868</c:v>
                </c:pt>
                <c:pt idx="1395">
                  <c:v>3.2058935229550691</c:v>
                </c:pt>
                <c:pt idx="1396">
                  <c:v>3.1903226277430803</c:v>
                </c:pt>
                <c:pt idx="1397">
                  <c:v>3.1678189805343693</c:v>
                </c:pt>
                <c:pt idx="1398">
                  <c:v>3.1330425959233277</c:v>
                </c:pt>
                <c:pt idx="1399">
                  <c:v>3.1127538253897229</c:v>
                </c:pt>
                <c:pt idx="1400">
                  <c:v>3.0628490374227244</c:v>
                </c:pt>
                <c:pt idx="1401">
                  <c:v>3.0369785254166377</c:v>
                </c:pt>
                <c:pt idx="1402">
                  <c:v>3.0048742837087974</c:v>
                </c:pt>
                <c:pt idx="1403">
                  <c:v>2.9653538450776828</c:v>
                </c:pt>
                <c:pt idx="1404">
                  <c:v>2.9372526984018421</c:v>
                </c:pt>
                <c:pt idx="1405">
                  <c:v>2.9055100501169342</c:v>
                </c:pt>
                <c:pt idx="1406">
                  <c:v>2.8848884092133149</c:v>
                </c:pt>
                <c:pt idx="1407">
                  <c:v>2.8696309149715087</c:v>
                </c:pt>
                <c:pt idx="1408">
                  <c:v>2.8554675025629477</c:v>
                </c:pt>
                <c:pt idx="1409">
                  <c:v>2.8486859935848097</c:v>
                </c:pt>
                <c:pt idx="1410">
                  <c:v>2.8526801004384428</c:v>
                </c:pt>
                <c:pt idx="1411">
                  <c:v>2.8622756638558116</c:v>
                </c:pt>
                <c:pt idx="1412">
                  <c:v>2.8775942104982741</c:v>
                </c:pt>
                <c:pt idx="1413">
                  <c:v>2.8932928408313217</c:v>
                </c:pt>
                <c:pt idx="1414">
                  <c:v>2.9111589177499653</c:v>
                </c:pt>
                <c:pt idx="1415">
                  <c:v>2.9403569988884994</c:v>
                </c:pt>
                <c:pt idx="1416">
                  <c:v>2.9654038987893769</c:v>
                </c:pt>
                <c:pt idx="1417">
                  <c:v>2.9977268540058999</c:v>
                </c:pt>
                <c:pt idx="1418">
                  <c:v>3.0179306484317237</c:v>
                </c:pt>
                <c:pt idx="1419">
                  <c:v>3.0440952148476441</c:v>
                </c:pt>
                <c:pt idx="1420">
                  <c:v>3.0640774090217531</c:v>
                </c:pt>
                <c:pt idx="1421">
                  <c:v>3.0857666403527331</c:v>
                </c:pt>
                <c:pt idx="1422">
                  <c:v>3.0960737438281161</c:v>
                </c:pt>
                <c:pt idx="1423">
                  <c:v>3.1079975540566629</c:v>
                </c:pt>
                <c:pt idx="1424">
                  <c:v>3.1110621027998455</c:v>
                </c:pt>
                <c:pt idx="1425">
                  <c:v>3.1095914146412138</c:v>
                </c:pt>
                <c:pt idx="1426">
                  <c:v>3.1013569300087243</c:v>
                </c:pt>
                <c:pt idx="1427">
                  <c:v>3.0945379261204771</c:v>
                </c:pt>
                <c:pt idx="1428">
                  <c:v>3.0850999412082114</c:v>
                </c:pt>
                <c:pt idx="1429">
                  <c:v>3.0671970437396943</c:v>
                </c:pt>
                <c:pt idx="1430">
                  <c:v>3.0500238189967868</c:v>
                </c:pt>
                <c:pt idx="1431">
                  <c:v>3.0387396713095458</c:v>
                </c:pt>
                <c:pt idx="1432">
                  <c:v>3.0202114576592853</c:v>
                </c:pt>
                <c:pt idx="1433">
                  <c:v>3.0008765121253078</c:v>
                </c:pt>
                <c:pt idx="1434">
                  <c:v>2.9833212618653397</c:v>
                </c:pt>
                <c:pt idx="1435">
                  <c:v>2.9706554667624756</c:v>
                </c:pt>
                <c:pt idx="1436">
                  <c:v>2.9627075223694046</c:v>
                </c:pt>
                <c:pt idx="1437">
                  <c:v>2.9543126925455501</c:v>
                </c:pt>
                <c:pt idx="1438">
                  <c:v>2.9430450135088497</c:v>
                </c:pt>
                <c:pt idx="1439">
                  <c:v>2.9455847680185565</c:v>
                </c:pt>
                <c:pt idx="1440">
                  <c:v>2.9499673885574902</c:v>
                </c:pt>
                <c:pt idx="1441">
                  <c:v>2.9416708289241758</c:v>
                </c:pt>
                <c:pt idx="1442">
                  <c:v>2.9471641754545361</c:v>
                </c:pt>
                <c:pt idx="1443">
                  <c:v>2.9436841421839981</c:v>
                </c:pt>
                <c:pt idx="1444">
                  <c:v>2.9405846431308613</c:v>
                </c:pt>
                <c:pt idx="1445">
                  <c:v>2.9398898246890584</c:v>
                </c:pt>
                <c:pt idx="1446">
                  <c:v>2.9269181698490594</c:v>
                </c:pt>
                <c:pt idx="1447">
                  <c:v>2.9107705719676673</c:v>
                </c:pt>
                <c:pt idx="1448">
                  <c:v>2.8914588101040484</c:v>
                </c:pt>
                <c:pt idx="1449">
                  <c:v>2.8686125466486483</c:v>
                </c:pt>
                <c:pt idx="1450">
                  <c:v>2.8347104237674943</c:v>
                </c:pt>
                <c:pt idx="1451">
                  <c:v>2.8405212872704642</c:v>
                </c:pt>
                <c:pt idx="1452">
                  <c:v>2.7898780444209823</c:v>
                </c:pt>
                <c:pt idx="1453">
                  <c:v>2.7336949054176318</c:v>
                </c:pt>
                <c:pt idx="1454">
                  <c:v>2.6686419937813977</c:v>
                </c:pt>
                <c:pt idx="1455">
                  <c:v>2.600562742945955</c:v>
                </c:pt>
                <c:pt idx="1456">
                  <c:v>2.5288862227442888</c:v>
                </c:pt>
                <c:pt idx="1457">
                  <c:v>2.4552359114575286</c:v>
                </c:pt>
                <c:pt idx="1458">
                  <c:v>2.3825141256425515</c:v>
                </c:pt>
                <c:pt idx="1459">
                  <c:v>2.3143156194189474</c:v>
                </c:pt>
                <c:pt idx="1460">
                  <c:v>2.2509499403202318</c:v>
                </c:pt>
                <c:pt idx="1461">
                  <c:v>2.1936956140126078</c:v>
                </c:pt>
                <c:pt idx="1462">
                  <c:v>2.1480334366215161</c:v>
                </c:pt>
                <c:pt idx="1463">
                  <c:v>2.1101294893080271</c:v>
                </c:pt>
                <c:pt idx="1464">
                  <c:v>2.0842874069404358</c:v>
                </c:pt>
                <c:pt idx="1465">
                  <c:v>2.069354161259553</c:v>
                </c:pt>
                <c:pt idx="1466">
                  <c:v>2.0681224606773427</c:v>
                </c:pt>
                <c:pt idx="1467">
                  <c:v>2.0760796583939696</c:v>
                </c:pt>
                <c:pt idx="1468">
                  <c:v>2.0938848700575252</c:v>
                </c:pt>
                <c:pt idx="1469">
                  <c:v>2.1206527141820857</c:v>
                </c:pt>
                <c:pt idx="1470">
                  <c:v>2.1549885883636022</c:v>
                </c:pt>
                <c:pt idx="1471">
                  <c:v>2.1944493102232832</c:v>
                </c:pt>
                <c:pt idx="1472">
                  <c:v>2.2323230222133965</c:v>
                </c:pt>
                <c:pt idx="1473">
                  <c:v>2.2750141711331686</c:v>
                </c:pt>
                <c:pt idx="1474">
                  <c:v>2.3123775693624951</c:v>
                </c:pt>
                <c:pt idx="1475">
                  <c:v>2.34594367892992</c:v>
                </c:pt>
                <c:pt idx="1476">
                  <c:v>2.3738934125362228</c:v>
                </c:pt>
                <c:pt idx="1477">
                  <c:v>2.3943135832586826</c:v>
                </c:pt>
                <c:pt idx="1478">
                  <c:v>2.4056983856122924</c:v>
                </c:pt>
                <c:pt idx="1479">
                  <c:v>2.4084966106442218</c:v>
                </c:pt>
                <c:pt idx="1480">
                  <c:v>2.4024957487150105</c:v>
                </c:pt>
                <c:pt idx="1481">
                  <c:v>2.3881040842350876</c:v>
                </c:pt>
                <c:pt idx="1482">
                  <c:v>2.3650855032229745</c:v>
                </c:pt>
                <c:pt idx="1483">
                  <c:v>2.3373991487391259</c:v>
                </c:pt>
                <c:pt idx="1484">
                  <c:v>2.3064017545832369</c:v>
                </c:pt>
                <c:pt idx="1485">
                  <c:v>2.2727153916162717</c:v>
                </c:pt>
                <c:pt idx="1486">
                  <c:v>2.2395118649217589</c:v>
                </c:pt>
                <c:pt idx="1487">
                  <c:v>2.2090114983188265</c:v>
                </c:pt>
                <c:pt idx="1488">
                  <c:v>2.182527240510411</c:v>
                </c:pt>
                <c:pt idx="1489">
                  <c:v>2.1615682359863566</c:v>
                </c:pt>
                <c:pt idx="1490">
                  <c:v>2.1500848484283357</c:v>
                </c:pt>
                <c:pt idx="1491">
                  <c:v>2.1461552836020221</c:v>
                </c:pt>
                <c:pt idx="1492">
                  <c:v>2.1518086379813717</c:v>
                </c:pt>
                <c:pt idx="1493">
                  <c:v>2.16387560163037</c:v>
                </c:pt>
                <c:pt idx="1494">
                  <c:v>2.1867937335087535</c:v>
                </c:pt>
                <c:pt idx="1495">
                  <c:v>2.2154248069985334</c:v>
                </c:pt>
                <c:pt idx="1496">
                  <c:v>2.2504874075276349</c:v>
                </c:pt>
                <c:pt idx="1497">
                  <c:v>2.2866780409147434</c:v>
                </c:pt>
                <c:pt idx="1498">
                  <c:v>2.3259547227514155</c:v>
                </c:pt>
                <c:pt idx="1499">
                  <c:v>2.3628940045400353</c:v>
                </c:pt>
                <c:pt idx="1500">
                  <c:v>2.3955980708352214</c:v>
                </c:pt>
                <c:pt idx="1501">
                  <c:v>2.4242996820187703</c:v>
                </c:pt>
                <c:pt idx="1502">
                  <c:v>2.4456969116067628</c:v>
                </c:pt>
                <c:pt idx="1503">
                  <c:v>2.4570198502937806</c:v>
                </c:pt>
                <c:pt idx="1504">
                  <c:v>2.4590333603529126</c:v>
                </c:pt>
                <c:pt idx="1505">
                  <c:v>2.4523245027479126</c:v>
                </c:pt>
                <c:pt idx="1506">
                  <c:v>2.4365039172617706</c:v>
                </c:pt>
                <c:pt idx="1507">
                  <c:v>2.4115762553471538</c:v>
                </c:pt>
                <c:pt idx="1508">
                  <c:v>2.3792548857089351</c:v>
                </c:pt>
                <c:pt idx="1509">
                  <c:v>2.3416133358078914</c:v>
                </c:pt>
                <c:pt idx="1510">
                  <c:v>2.303651035111332</c:v>
                </c:pt>
                <c:pt idx="1511">
                  <c:v>2.262826436345982</c:v>
                </c:pt>
                <c:pt idx="1512">
                  <c:v>2.2262270711720786</c:v>
                </c:pt>
                <c:pt idx="1513">
                  <c:v>2.1947167383654844</c:v>
                </c:pt>
                <c:pt idx="1514">
                  <c:v>2.168374847332653</c:v>
                </c:pt>
                <c:pt idx="1515">
                  <c:v>2.1501602369389596</c:v>
                </c:pt>
                <c:pt idx="1516">
                  <c:v>2.1434805387779745</c:v>
                </c:pt>
                <c:pt idx="1517">
                  <c:v>2.1457934653932167</c:v>
                </c:pt>
                <c:pt idx="1518">
                  <c:v>2.1587126384140074</c:v>
                </c:pt>
                <c:pt idx="1519">
                  <c:v>2.1798071647464337</c:v>
                </c:pt>
                <c:pt idx="1520">
                  <c:v>2.2085917512460713</c:v>
                </c:pt>
                <c:pt idx="1521">
                  <c:v>2.2444149368853656</c:v>
                </c:pt>
                <c:pt idx="1522">
                  <c:v>2.2839166067080985</c:v>
                </c:pt>
                <c:pt idx="1523">
                  <c:v>2.3239838250092864</c:v>
                </c:pt>
                <c:pt idx="1524">
                  <c:v>2.3636228295520261</c:v>
                </c:pt>
                <c:pt idx="1525">
                  <c:v>2.3975138464381582</c:v>
                </c:pt>
                <c:pt idx="1526">
                  <c:v>2.4281300724938979</c:v>
                </c:pt>
                <c:pt idx="1527">
                  <c:v>2.4500185626508735</c:v>
                </c:pt>
                <c:pt idx="1528">
                  <c:v>2.463509935134093</c:v>
                </c:pt>
                <c:pt idx="1529">
                  <c:v>2.4691172681686613</c:v>
                </c:pt>
                <c:pt idx="1530">
                  <c:v>2.4669274835041124</c:v>
                </c:pt>
                <c:pt idx="1531">
                  <c:v>2.4568456207954581</c:v>
                </c:pt>
                <c:pt idx="1532">
                  <c:v>2.4427392112264044</c:v>
                </c:pt>
                <c:pt idx="1533">
                  <c:v>2.4230464522150332</c:v>
                </c:pt>
                <c:pt idx="1534">
                  <c:v>2.405243391369031</c:v>
                </c:pt>
                <c:pt idx="1535">
                  <c:v>2.3893554991037371</c:v>
                </c:pt>
                <c:pt idx="1536">
                  <c:v>2.3775596300560853</c:v>
                </c:pt>
                <c:pt idx="1537">
                  <c:v>2.3735242641374508</c:v>
                </c:pt>
                <c:pt idx="1538">
                  <c:v>2.3771343031001746</c:v>
                </c:pt>
                <c:pt idx="1539">
                  <c:v>2.3933935374744739</c:v>
                </c:pt>
                <c:pt idx="1540">
                  <c:v>2.4216827498150391</c:v>
                </c:pt>
                <c:pt idx="1541">
                  <c:v>2.4577778880546948</c:v>
                </c:pt>
                <c:pt idx="1542">
                  <c:v>2.5068930371419902</c:v>
                </c:pt>
                <c:pt idx="1543">
                  <c:v>2.5637306060081415</c:v>
                </c:pt>
                <c:pt idx="1544">
                  <c:v>2.6221384423672425</c:v>
                </c:pt>
                <c:pt idx="1545">
                  <c:v>2.6877388602394698</c:v>
                </c:pt>
                <c:pt idx="1546">
                  <c:v>2.7515945435884936</c:v>
                </c:pt>
                <c:pt idx="1547">
                  <c:v>2.8102098338770714</c:v>
                </c:pt>
                <c:pt idx="1548">
                  <c:v>2.8584055758811915</c:v>
                </c:pt>
                <c:pt idx="1549">
                  <c:v>2.8977552912712583</c:v>
                </c:pt>
                <c:pt idx="1550">
                  <c:v>2.9247574261188589</c:v>
                </c:pt>
                <c:pt idx="1551">
                  <c:v>2.935183051252201</c:v>
                </c:pt>
                <c:pt idx="1552">
                  <c:v>2.9305656902363206</c:v>
                </c:pt>
                <c:pt idx="1553">
                  <c:v>2.9089125262572333</c:v>
                </c:pt>
                <c:pt idx="1554">
                  <c:v>2.8739534553920678</c:v>
                </c:pt>
                <c:pt idx="1555">
                  <c:v>2.8293778768034321</c:v>
                </c:pt>
                <c:pt idx="1556">
                  <c:v>2.7720797284686203</c:v>
                </c:pt>
                <c:pt idx="1557">
                  <c:v>2.7157571122373314</c:v>
                </c:pt>
                <c:pt idx="1558">
                  <c:v>2.651479256127689</c:v>
                </c:pt>
                <c:pt idx="1559">
                  <c:v>2.5945348747103232</c:v>
                </c:pt>
                <c:pt idx="1560">
                  <c:v>2.5464484130226115</c:v>
                </c:pt>
                <c:pt idx="1561">
                  <c:v>2.5070725966963407</c:v>
                </c:pt>
                <c:pt idx="1562">
                  <c:v>2.4801638415709331</c:v>
                </c:pt>
                <c:pt idx="1563">
                  <c:v>2.4699703597327294</c:v>
                </c:pt>
                <c:pt idx="1564">
                  <c:v>2.4741912136453403</c:v>
                </c:pt>
                <c:pt idx="1565">
                  <c:v>2.4931098714114812</c:v>
                </c:pt>
                <c:pt idx="1566">
                  <c:v>2.525259056063919</c:v>
                </c:pt>
                <c:pt idx="1567">
                  <c:v>2.565109652510317</c:v>
                </c:pt>
                <c:pt idx="1568">
                  <c:v>2.6139364874832194</c:v>
                </c:pt>
                <c:pt idx="1569">
                  <c:v>2.6638694045105775</c:v>
                </c:pt>
                <c:pt idx="1570">
                  <c:v>2.7113193272474967</c:v>
                </c:pt>
                <c:pt idx="1571">
                  <c:v>2.7554128512094742</c:v>
                </c:pt>
                <c:pt idx="1572">
                  <c:v>2.7853548875611143</c:v>
                </c:pt>
                <c:pt idx="1573">
                  <c:v>2.8056811598647973</c:v>
                </c:pt>
                <c:pt idx="1574">
                  <c:v>2.8112643645360849</c:v>
                </c:pt>
                <c:pt idx="1575">
                  <c:v>2.7975921876353924</c:v>
                </c:pt>
                <c:pt idx="1576">
                  <c:v>2.7723723595733811</c:v>
                </c:pt>
                <c:pt idx="1577">
                  <c:v>2.7302872214083389</c:v>
                </c:pt>
                <c:pt idx="1578">
                  <c:v>2.6760106956241936</c:v>
                </c:pt>
                <c:pt idx="1579">
                  <c:v>2.6172844958497983</c:v>
                </c:pt>
                <c:pt idx="1580">
                  <c:v>2.5504705045821718</c:v>
                </c:pt>
                <c:pt idx="1581">
                  <c:v>2.4860299919881235</c:v>
                </c:pt>
                <c:pt idx="1582">
                  <c:v>2.4272622875855245</c:v>
                </c:pt>
                <c:pt idx="1583">
                  <c:v>2.3731999622170417</c:v>
                </c:pt>
                <c:pt idx="1584">
                  <c:v>2.3330655939596276</c:v>
                </c:pt>
                <c:pt idx="1585">
                  <c:v>2.3044754025175416</c:v>
                </c:pt>
                <c:pt idx="1586">
                  <c:v>2.2922357785270324</c:v>
                </c:pt>
                <c:pt idx="1587">
                  <c:v>2.2902006379596194</c:v>
                </c:pt>
                <c:pt idx="1588">
                  <c:v>2.305555594239193</c:v>
                </c:pt>
                <c:pt idx="1589">
                  <c:v>2.3271014158269194</c:v>
                </c:pt>
                <c:pt idx="1590">
                  <c:v>2.3548823581407836</c:v>
                </c:pt>
                <c:pt idx="1591">
                  <c:v>2.3851155414522087</c:v>
                </c:pt>
                <c:pt idx="1592">
                  <c:v>2.4137406556335481</c:v>
                </c:pt>
                <c:pt idx="1593">
                  <c:v>2.4379438598075143</c:v>
                </c:pt>
                <c:pt idx="1594">
                  <c:v>2.4512952242146073</c:v>
                </c:pt>
                <c:pt idx="1595">
                  <c:v>2.4536214624760655</c:v>
                </c:pt>
                <c:pt idx="1596">
                  <c:v>2.440932073399368</c:v>
                </c:pt>
                <c:pt idx="1597">
                  <c:v>2.417944522935926</c:v>
                </c:pt>
                <c:pt idx="1598">
                  <c:v>2.3828935112692502</c:v>
                </c:pt>
                <c:pt idx="1599">
                  <c:v>2.3413806930678787</c:v>
                </c:pt>
                <c:pt idx="1600">
                  <c:v>2.2949342346933785</c:v>
                </c:pt>
                <c:pt idx="1601">
                  <c:v>2.2499767168602083</c:v>
                </c:pt>
                <c:pt idx="1602">
                  <c:v>2.2085884356616239</c:v>
                </c:pt>
                <c:pt idx="1603">
                  <c:v>2.1688408895192746</c:v>
                </c:pt>
                <c:pt idx="1604">
                  <c:v>2.1456197651774338</c:v>
                </c:pt>
                <c:pt idx="1605">
                  <c:v>2.1377865309473143</c:v>
                </c:pt>
                <c:pt idx="1606">
                  <c:v>2.1368751469338125</c:v>
                </c:pt>
                <c:pt idx="1607">
                  <c:v>2.1591328221187345</c:v>
                </c:pt>
                <c:pt idx="1608">
                  <c:v>2.1908390020242003</c:v>
                </c:pt>
                <c:pt idx="1609">
                  <c:v>2.2344108750234466</c:v>
                </c:pt>
                <c:pt idx="1610">
                  <c:v>2.2840518381311434</c:v>
                </c:pt>
                <c:pt idx="1611">
                  <c:v>2.3393952494402797</c:v>
                </c:pt>
                <c:pt idx="1612">
                  <c:v>2.3875668876332927</c:v>
                </c:pt>
                <c:pt idx="1613">
                  <c:v>2.4289477589214705</c:v>
                </c:pt>
                <c:pt idx="1614">
                  <c:v>2.4625317735532444</c:v>
                </c:pt>
                <c:pt idx="1615">
                  <c:v>2.4811518779644461</c:v>
                </c:pt>
                <c:pt idx="1616">
                  <c:v>2.479571084430646</c:v>
                </c:pt>
                <c:pt idx="1617">
                  <c:v>2.4737462358986835</c:v>
                </c:pt>
                <c:pt idx="1618">
                  <c:v>2.4404277850537199</c:v>
                </c:pt>
                <c:pt idx="1619">
                  <c:v>2.4014873075634995</c:v>
                </c:pt>
                <c:pt idx="1620">
                  <c:v>2.3547141188983338</c:v>
                </c:pt>
                <c:pt idx="1621">
                  <c:v>2.301654663563923</c:v>
                </c:pt>
                <c:pt idx="1622">
                  <c:v>2.2396201347228835</c:v>
                </c:pt>
                <c:pt idx="1623">
                  <c:v>2.1939615518157796</c:v>
                </c:pt>
                <c:pt idx="1624">
                  <c:v>2.1593466488633268</c:v>
                </c:pt>
                <c:pt idx="1625">
                  <c:v>2.1073525040171934</c:v>
                </c:pt>
                <c:pt idx="1626">
                  <c:v>2.0871838568366123</c:v>
                </c:pt>
                <c:pt idx="1627">
                  <c:v>2.0752533304662086</c:v>
                </c:pt>
                <c:pt idx="1628">
                  <c:v>2.0683624543520436</c:v>
                </c:pt>
                <c:pt idx="1629">
                  <c:v>2.0716271306011222</c:v>
                </c:pt>
                <c:pt idx="1630">
                  <c:v>2.0955556379652056</c:v>
                </c:pt>
                <c:pt idx="1631">
                  <c:v>2.104970175002522</c:v>
                </c:pt>
                <c:pt idx="1632">
                  <c:v>2.1331155157819746</c:v>
                </c:pt>
                <c:pt idx="1633">
                  <c:v>2.1428427119948701</c:v>
                </c:pt>
                <c:pt idx="1634">
                  <c:v>2.1481473495199768</c:v>
                </c:pt>
                <c:pt idx="1635">
                  <c:v>2.1537468232966259</c:v>
                </c:pt>
                <c:pt idx="1636">
                  <c:v>2.1612678438987967</c:v>
                </c:pt>
                <c:pt idx="1637">
                  <c:v>2.1603683247116465</c:v>
                </c:pt>
                <c:pt idx="1638">
                  <c:v>2.1438653568247372</c:v>
                </c:pt>
                <c:pt idx="1639">
                  <c:v>2.1481375645844061</c:v>
                </c:pt>
                <c:pt idx="1640">
                  <c:v>2.1398545293565028</c:v>
                </c:pt>
                <c:pt idx="1641">
                  <c:v>2.1542110371685945</c:v>
                </c:pt>
                <c:pt idx="1642">
                  <c:v>2.1507505176342461</c:v>
                </c:pt>
                <c:pt idx="1643">
                  <c:v>2.1706989923686208</c:v>
                </c:pt>
                <c:pt idx="1644">
                  <c:v>2.1869822286953959</c:v>
                </c:pt>
                <c:pt idx="1645">
                  <c:v>2.2171290256818295</c:v>
                </c:pt>
                <c:pt idx="1646">
                  <c:v>2.2515943756705394</c:v>
                </c:pt>
                <c:pt idx="1647">
                  <c:v>2.2881654765027633</c:v>
                </c:pt>
                <c:pt idx="1648">
                  <c:v>2.3273666879762716</c:v>
                </c:pt>
                <c:pt idx="1649">
                  <c:v>2.3505804337356411</c:v>
                </c:pt>
                <c:pt idx="1650">
                  <c:v>2.3634226376836232</c:v>
                </c:pt>
                <c:pt idx="1651">
                  <c:v>2.3717074791371027</c:v>
                </c:pt>
                <c:pt idx="1652">
                  <c:v>2.4119888706380994</c:v>
                </c:pt>
                <c:pt idx="1653">
                  <c:v>2.3888257500803132</c:v>
                </c:pt>
                <c:pt idx="1654">
                  <c:v>2.3975037119590632</c:v>
                </c:pt>
                <c:pt idx="1655">
                  <c:v>2.3757522224106098</c:v>
                </c:pt>
                <c:pt idx="1656">
                  <c:v>2.3752259897986794</c:v>
                </c:pt>
                <c:pt idx="1657">
                  <c:v>2.3910792998146841</c:v>
                </c:pt>
                <c:pt idx="1658">
                  <c:v>2.395656817077104</c:v>
                </c:pt>
                <c:pt idx="1659">
                  <c:v>2.4172570186136508</c:v>
                </c:pt>
                <c:pt idx="1660">
                  <c:v>2.4560113659796703</c:v>
                </c:pt>
                <c:pt idx="1661">
                  <c:v>2.4859631241726841</c:v>
                </c:pt>
                <c:pt idx="1662">
                  <c:v>2.5066528366322238</c:v>
                </c:pt>
                <c:pt idx="1663">
                  <c:v>2.5875940864675755</c:v>
                </c:pt>
                <c:pt idx="1664">
                  <c:v>2.6407557113291613</c:v>
                </c:pt>
                <c:pt idx="1665">
                  <c:v>2.6690326090216194</c:v>
                </c:pt>
                <c:pt idx="1666">
                  <c:v>2.7535783264879536</c:v>
                </c:pt>
                <c:pt idx="1667">
                  <c:v>2.7633376628715318</c:v>
                </c:pt>
                <c:pt idx="1668">
                  <c:v>2.7638242466750378</c:v>
                </c:pt>
                <c:pt idx="1669">
                  <c:v>2.7442318293508237</c:v>
                </c:pt>
                <c:pt idx="1670">
                  <c:v>2.6963710402489616</c:v>
                </c:pt>
                <c:pt idx="1671">
                  <c:v>2.6681871811584954</c:v>
                </c:pt>
                <c:pt idx="1672">
                  <c:v>2.6058168718755761</c:v>
                </c:pt>
                <c:pt idx="1673">
                  <c:v>2.5601930481045563</c:v>
                </c:pt>
                <c:pt idx="1674">
                  <c:v>2.4950564734869265</c:v>
                </c:pt>
                <c:pt idx="1675">
                  <c:v>2.448992627043296</c:v>
                </c:pt>
                <c:pt idx="1676">
                  <c:v>2.4642066072729572</c:v>
                </c:pt>
                <c:pt idx="1677">
                  <c:v>2.4629365082646411</c:v>
                </c:pt>
                <c:pt idx="1678">
                  <c:v>2.453995961750925</c:v>
                </c:pt>
                <c:pt idx="1679">
                  <c:v>2.5174734557151894</c:v>
                </c:pt>
                <c:pt idx="1680">
                  <c:v>2.560882506806248</c:v>
                </c:pt>
                <c:pt idx="1681">
                  <c:v>2.6140930832074845</c:v>
                </c:pt>
                <c:pt idx="1682">
                  <c:v>2.6751070657640081</c:v>
                </c:pt>
                <c:pt idx="1683">
                  <c:v>2.7248138432495517</c:v>
                </c:pt>
                <c:pt idx="1684">
                  <c:v>2.8083095862318883</c:v>
                </c:pt>
                <c:pt idx="1685">
                  <c:v>2.828686395844187</c:v>
                </c:pt>
                <c:pt idx="1686">
                  <c:v>2.846759684908541</c:v>
                </c:pt>
                <c:pt idx="1687">
                  <c:v>2.8381620451314458</c:v>
                </c:pt>
                <c:pt idx="1688">
                  <c:v>2.8411665850941756</c:v>
                </c:pt>
                <c:pt idx="1689">
                  <c:v>2.7989742511033597</c:v>
                </c:pt>
                <c:pt idx="1690">
                  <c:v>2.8093801847280697</c:v>
                </c:pt>
                <c:pt idx="1691">
                  <c:v>2.764530758912338</c:v>
                </c:pt>
                <c:pt idx="1692">
                  <c:v>2.7580559426112337</c:v>
                </c:pt>
                <c:pt idx="1693">
                  <c:v>2.7060870304077351</c:v>
                </c:pt>
                <c:pt idx="1694">
                  <c:v>2.7372309631587926</c:v>
                </c:pt>
                <c:pt idx="1695">
                  <c:v>2.7372372095636091</c:v>
                </c:pt>
                <c:pt idx="1696">
                  <c:v>2.7497293914114476</c:v>
                </c:pt>
                <c:pt idx="1697">
                  <c:v>2.7526456708118534</c:v>
                </c:pt>
                <c:pt idx="1698">
                  <c:v>2.7708999428287142</c:v>
                </c:pt>
                <c:pt idx="1699">
                  <c:v>2.745609263891915</c:v>
                </c:pt>
                <c:pt idx="1700">
                  <c:v>2.7642018203609808</c:v>
                </c:pt>
                <c:pt idx="1701">
                  <c:v>2.7397822152823563</c:v>
                </c:pt>
                <c:pt idx="1702">
                  <c:v>2.6926394014827988</c:v>
                </c:pt>
                <c:pt idx="1703">
                  <c:v>2.6203965370444071</c:v>
                </c:pt>
                <c:pt idx="1704">
                  <c:v>2.5633586673815616</c:v>
                </c:pt>
                <c:pt idx="1705">
                  <c:v>2.5244180520972717</c:v>
                </c:pt>
                <c:pt idx="1706">
                  <c:v>2.4856036211798074</c:v>
                </c:pt>
                <c:pt idx="1707">
                  <c:v>2.4619502465699306</c:v>
                </c:pt>
                <c:pt idx="1708">
                  <c:v>2.4796299853215977</c:v>
                </c:pt>
                <c:pt idx="1709">
                  <c:v>2.5020927596240048</c:v>
                </c:pt>
                <c:pt idx="1710">
                  <c:v>2.4978201037565912</c:v>
                </c:pt>
                <c:pt idx="1711">
                  <c:v>2.5898656640868678</c:v>
                </c:pt>
                <c:pt idx="1712">
                  <c:v>2.6805844073527276</c:v>
                </c:pt>
                <c:pt idx="1713">
                  <c:v>2.7237440700411746</c:v>
                </c:pt>
                <c:pt idx="1714">
                  <c:v>2.765143414972413</c:v>
                </c:pt>
                <c:pt idx="1715">
                  <c:v>2.7926259273064429</c:v>
                </c:pt>
                <c:pt idx="1716">
                  <c:v>2.8322678350895027</c:v>
                </c:pt>
                <c:pt idx="1717">
                  <c:v>2.8521150731769911</c:v>
                </c:pt>
                <c:pt idx="1718">
                  <c:v>2.8130004052994289</c:v>
                </c:pt>
                <c:pt idx="1719">
                  <c:v>2.7919550905180452</c:v>
                </c:pt>
                <c:pt idx="1720">
                  <c:v>2.7433234769811929</c:v>
                </c:pt>
                <c:pt idx="1721">
                  <c:v>2.6997162103959211</c:v>
                </c:pt>
                <c:pt idx="1722">
                  <c:v>2.642337854994941</c:v>
                </c:pt>
                <c:pt idx="1723">
                  <c:v>2.6709666717025264</c:v>
                </c:pt>
                <c:pt idx="1724">
                  <c:v>2.6804368532145197</c:v>
                </c:pt>
                <c:pt idx="1725">
                  <c:v>2.6510822843266779</c:v>
                </c:pt>
                <c:pt idx="1726">
                  <c:v>2.6513909397557587</c:v>
                </c:pt>
                <c:pt idx="1727">
                  <c:v>2.6730137891533188</c:v>
                </c:pt>
                <c:pt idx="1728">
                  <c:v>2.6752363200244726</c:v>
                </c:pt>
                <c:pt idx="1729">
                  <c:v>2.6714695221600659</c:v>
                </c:pt>
                <c:pt idx="1730">
                  <c:v>2.6134417556145997</c:v>
                </c:pt>
                <c:pt idx="1731">
                  <c:v>2.5439695929276267</c:v>
                </c:pt>
                <c:pt idx="1732">
                  <c:v>2.4765542623979839</c:v>
                </c:pt>
                <c:pt idx="1733">
                  <c:v>2.374708345181594</c:v>
                </c:pt>
                <c:pt idx="1734">
                  <c:v>2.2903301254494526</c:v>
                </c:pt>
                <c:pt idx="1735">
                  <c:v>2.2516225104604426</c:v>
                </c:pt>
                <c:pt idx="1736">
                  <c:v>2.1729578853727736</c:v>
                </c:pt>
                <c:pt idx="1737">
                  <c:v>2.1827908992269047</c:v>
                </c:pt>
                <c:pt idx="1738">
                  <c:v>2.209458222552255</c:v>
                </c:pt>
                <c:pt idx="1739">
                  <c:v>2.271481562935608</c:v>
                </c:pt>
                <c:pt idx="1740">
                  <c:v>2.3606057797169897</c:v>
                </c:pt>
                <c:pt idx="1741">
                  <c:v>2.4694265671738114</c:v>
                </c:pt>
                <c:pt idx="1742">
                  <c:v>2.5895084557178469</c:v>
                </c:pt>
                <c:pt idx="1743">
                  <c:v>2.6788321098655761</c:v>
                </c:pt>
                <c:pt idx="1744">
                  <c:v>2.8039040463852563</c:v>
                </c:pt>
                <c:pt idx="1745">
                  <c:v>2.853859114249067</c:v>
                </c:pt>
                <c:pt idx="1746">
                  <c:v>2.924403434289454</c:v>
                </c:pt>
                <c:pt idx="1747">
                  <c:v>2.9325899680250123</c:v>
                </c:pt>
                <c:pt idx="1748">
                  <c:v>2.9368488061981082</c:v>
                </c:pt>
                <c:pt idx="1749">
                  <c:v>2.9073247310914221</c:v>
                </c:pt>
                <c:pt idx="1750">
                  <c:v>2.8958760343639161</c:v>
                </c:pt>
                <c:pt idx="1751">
                  <c:v>2.9034862774873611</c:v>
                </c:pt>
                <c:pt idx="1752">
                  <c:v>2.9078898880265798</c:v>
                </c:pt>
                <c:pt idx="1753">
                  <c:v>2.8385829491891381</c:v>
                </c:pt>
                <c:pt idx="1754">
                  <c:v>2.816226780195104</c:v>
                </c:pt>
                <c:pt idx="1755">
                  <c:v>2.788457067962661</c:v>
                </c:pt>
                <c:pt idx="1756">
                  <c:v>2.7716326524125026</c:v>
                </c:pt>
                <c:pt idx="1757">
                  <c:v>2.6827205523771154</c:v>
                </c:pt>
                <c:pt idx="1758">
                  <c:v>2.6269462031152946</c:v>
                </c:pt>
                <c:pt idx="1759">
                  <c:v>2.5667524448610477</c:v>
                </c:pt>
                <c:pt idx="1760">
                  <c:v>2.5442700591705258</c:v>
                </c:pt>
                <c:pt idx="1761">
                  <c:v>2.529225077504142</c:v>
                </c:pt>
                <c:pt idx="1762">
                  <c:v>2.4525111400097441</c:v>
                </c:pt>
                <c:pt idx="1763">
                  <c:v>2.4611982499306211</c:v>
                </c:pt>
                <c:pt idx="1764">
                  <c:v>2.4874091133662954</c:v>
                </c:pt>
                <c:pt idx="1765">
                  <c:v>2.500430677404585</c:v>
                </c:pt>
                <c:pt idx="1766">
                  <c:v>2.5498428750732245</c:v>
                </c:pt>
                <c:pt idx="1767">
                  <c:v>2.5731638837082103</c:v>
                </c:pt>
                <c:pt idx="1768">
                  <c:v>2.6088012235421334</c:v>
                </c:pt>
                <c:pt idx="1769">
                  <c:v>2.6440966199863727</c:v>
                </c:pt>
                <c:pt idx="1770">
                  <c:v>2.6465378546421299</c:v>
                </c:pt>
                <c:pt idx="1771">
                  <c:v>2.6775046046134712</c:v>
                </c:pt>
                <c:pt idx="1772">
                  <c:v>2.7090275549452487</c:v>
                </c:pt>
                <c:pt idx="1773">
                  <c:v>2.7814985834907775</c:v>
                </c:pt>
                <c:pt idx="1774">
                  <c:v>2.8510116016123357</c:v>
                </c:pt>
                <c:pt idx="1775">
                  <c:v>2.9348324478809928</c:v>
                </c:pt>
                <c:pt idx="1776">
                  <c:v>2.9405430301881426</c:v>
                </c:pt>
                <c:pt idx="1777">
                  <c:v>2.9929088238086279</c:v>
                </c:pt>
                <c:pt idx="1778">
                  <c:v>2.9934911689376564</c:v>
                </c:pt>
                <c:pt idx="1779">
                  <c:v>2.9711847397760702</c:v>
                </c:pt>
                <c:pt idx="1780">
                  <c:v>3.0359030771920148</c:v>
                </c:pt>
                <c:pt idx="1781">
                  <c:v>2.9598216959703403</c:v>
                </c:pt>
                <c:pt idx="1782">
                  <c:v>2.9281606860134977</c:v>
                </c:pt>
                <c:pt idx="1783">
                  <c:v>2.902537885498266</c:v>
                </c:pt>
                <c:pt idx="1784">
                  <c:v>2.8951128516823474</c:v>
                </c:pt>
                <c:pt idx="1785">
                  <c:v>2.8909992418591659</c:v>
                </c:pt>
                <c:pt idx="1786">
                  <c:v>2.9653100679086974</c:v>
                </c:pt>
                <c:pt idx="1787">
                  <c:v>2.9847194726441066</c:v>
                </c:pt>
                <c:pt idx="1788">
                  <c:v>3.0708759478350154</c:v>
                </c:pt>
                <c:pt idx="1789">
                  <c:v>3.1064334562580611</c:v>
                </c:pt>
                <c:pt idx="1790">
                  <c:v>3.1472097289782894</c:v>
                </c:pt>
                <c:pt idx="1791">
                  <c:v>3.1193321843872046</c:v>
                </c:pt>
                <c:pt idx="1792">
                  <c:v>3.0862872814526234</c:v>
                </c:pt>
                <c:pt idx="1793">
                  <c:v>3.04958262580204</c:v>
                </c:pt>
                <c:pt idx="1794">
                  <c:v>2.9738035463605281</c:v>
                </c:pt>
                <c:pt idx="1795">
                  <c:v>2.867921392049575</c:v>
                </c:pt>
                <c:pt idx="1796">
                  <c:v>2.7893795428264623</c:v>
                </c:pt>
                <c:pt idx="1797">
                  <c:v>2.7504308233313042</c:v>
                </c:pt>
                <c:pt idx="1798">
                  <c:v>2.6558660301540389</c:v>
                </c:pt>
                <c:pt idx="1799">
                  <c:v>2.5757482812902306</c:v>
                </c:pt>
                <c:pt idx="1800">
                  <c:v>2.4811347917066255</c:v>
                </c:pt>
                <c:pt idx="1801">
                  <c:v>2.3489077732694459</c:v>
                </c:pt>
                <c:pt idx="1802">
                  <c:v>2.26821954533894</c:v>
                </c:pt>
                <c:pt idx="1803">
                  <c:v>2.1809631273438335</c:v>
                </c:pt>
                <c:pt idx="1804">
                  <c:v>2.1294242899341733</c:v>
                </c:pt>
                <c:pt idx="1805">
                  <c:v>2.1473708818847688</c:v>
                </c:pt>
                <c:pt idx="1806">
                  <c:v>2.1425187516845519</c:v>
                </c:pt>
                <c:pt idx="1807">
                  <c:v>2.1351845879462976</c:v>
                </c:pt>
                <c:pt idx="1808">
                  <c:v>2.1846443756269656</c:v>
                </c:pt>
                <c:pt idx="1809">
                  <c:v>2.2002703163160158</c:v>
                </c:pt>
                <c:pt idx="1810">
                  <c:v>2.2428650132358801</c:v>
                </c:pt>
                <c:pt idx="1811">
                  <c:v>2.2433383781584788</c:v>
                </c:pt>
                <c:pt idx="1812">
                  <c:v>2.3950582969449146</c:v>
                </c:pt>
                <c:pt idx="1813">
                  <c:v>2.5243117023386352</c:v>
                </c:pt>
                <c:pt idx="1814">
                  <c:v>2.6982462926772572</c:v>
                </c:pt>
                <c:pt idx="1815">
                  <c:v>2.8984429526521147</c:v>
                </c:pt>
                <c:pt idx="1816">
                  <c:v>3.1519472592979558</c:v>
                </c:pt>
                <c:pt idx="1817">
                  <c:v>3.3049615470819833</c:v>
                </c:pt>
                <c:pt idx="1818">
                  <c:v>3.5191343367178387</c:v>
                </c:pt>
                <c:pt idx="1819">
                  <c:v>3.7124903095987296</c:v>
                </c:pt>
                <c:pt idx="1820">
                  <c:v>4.030981990833383</c:v>
                </c:pt>
                <c:pt idx="1821">
                  <c:v>4.5209548455436819</c:v>
                </c:pt>
                <c:pt idx="1822">
                  <c:v>5.1654959883618909</c:v>
                </c:pt>
                <c:pt idx="1823">
                  <c:v>5.9404035022533863</c:v>
                </c:pt>
                <c:pt idx="1824">
                  <c:v>6.7856150512077527</c:v>
                </c:pt>
                <c:pt idx="1825">
                  <c:v>7.7867569017021081</c:v>
                </c:pt>
                <c:pt idx="1826">
                  <c:v>8.9625057416818983</c:v>
                </c:pt>
                <c:pt idx="1827">
                  <c:v>10.49787844323059</c:v>
                </c:pt>
                <c:pt idx="1828">
                  <c:v>12.521070271163417</c:v>
                </c:pt>
                <c:pt idx="1829">
                  <c:v>15.074970813502468</c:v>
                </c:pt>
                <c:pt idx="1830">
                  <c:v>18.244962493327321</c:v>
                </c:pt>
                <c:pt idx="1831">
                  <c:v>21.997567692142212</c:v>
                </c:pt>
                <c:pt idx="1832">
                  <c:v>26.143456417850132</c:v>
                </c:pt>
                <c:pt idx="1833">
                  <c:v>30.493735030043226</c:v>
                </c:pt>
                <c:pt idx="1834">
                  <c:v>34.822899422042752</c:v>
                </c:pt>
                <c:pt idx="1835">
                  <c:v>38.8714527112543</c:v>
                </c:pt>
                <c:pt idx="1836">
                  <c:v>42.50951116194684</c:v>
                </c:pt>
                <c:pt idx="1837">
                  <c:v>45.629705739081217</c:v>
                </c:pt>
                <c:pt idx="1838">
                  <c:v>48.31199795882803</c:v>
                </c:pt>
                <c:pt idx="1839">
                  <c:v>50.573683085649321</c:v>
                </c:pt>
                <c:pt idx="1840">
                  <c:v>52.53477161225117</c:v>
                </c:pt>
                <c:pt idx="1841">
                  <c:v>54.283122456733587</c:v>
                </c:pt>
                <c:pt idx="1842">
                  <c:v>55.833876414754542</c:v>
                </c:pt>
                <c:pt idx="1843">
                  <c:v>57.335284461530762</c:v>
                </c:pt>
                <c:pt idx="1844">
                  <c:v>58.806418098843473</c:v>
                </c:pt>
                <c:pt idx="1845">
                  <c:v>60.245003317244326</c:v>
                </c:pt>
                <c:pt idx="1846">
                  <c:v>61.792067671011516</c:v>
                </c:pt>
                <c:pt idx="1847">
                  <c:v>63.521432778533665</c:v>
                </c:pt>
                <c:pt idx="1848">
                  <c:v>65.450227875683311</c:v>
                </c:pt>
                <c:pt idx="1849">
                  <c:v>67.694140342307691</c:v>
                </c:pt>
                <c:pt idx="1850">
                  <c:v>70.221721803148569</c:v>
                </c:pt>
                <c:pt idx="1851">
                  <c:v>72.883569359058754</c:v>
                </c:pt>
                <c:pt idx="1852">
                  <c:v>75.496808303547056</c:v>
                </c:pt>
                <c:pt idx="1853">
                  <c:v>77.842206814141861</c:v>
                </c:pt>
                <c:pt idx="1854">
                  <c:v>79.927490020558537</c:v>
                </c:pt>
                <c:pt idx="1855">
                  <c:v>81.848396295088449</c:v>
                </c:pt>
                <c:pt idx="1856">
                  <c:v>83.781199934677645</c:v>
                </c:pt>
                <c:pt idx="1857">
                  <c:v>85.881187193615517</c:v>
                </c:pt>
                <c:pt idx="1858">
                  <c:v>87.983035714518337</c:v>
                </c:pt>
                <c:pt idx="1859">
                  <c:v>89.992566587041793</c:v>
                </c:pt>
                <c:pt idx="1860">
                  <c:v>91.736805895472031</c:v>
                </c:pt>
                <c:pt idx="1861">
                  <c:v>93.157981185501768</c:v>
                </c:pt>
                <c:pt idx="1862">
                  <c:v>94.413880511280098</c:v>
                </c:pt>
                <c:pt idx="1863">
                  <c:v>95.608747962301308</c:v>
                </c:pt>
                <c:pt idx="1864">
                  <c:v>96.728451312797418</c:v>
                </c:pt>
                <c:pt idx="1865">
                  <c:v>97.842945652158178</c:v>
                </c:pt>
                <c:pt idx="1866">
                  <c:v>98.735249740504742</c:v>
                </c:pt>
                <c:pt idx="1867">
                  <c:v>99.346994445063629</c:v>
                </c:pt>
                <c:pt idx="1868">
                  <c:v>99.674460019590072</c:v>
                </c:pt>
                <c:pt idx="1869">
                  <c:v>99.834454896518324</c:v>
                </c:pt>
                <c:pt idx="1870">
                  <c:v>99.870203835292401</c:v>
                </c:pt>
                <c:pt idx="1871">
                  <c:v>99.890839335293322</c:v>
                </c:pt>
                <c:pt idx="1872">
                  <c:v>99.903920222180773</c:v>
                </c:pt>
                <c:pt idx="1873">
                  <c:v>99.920911241003267</c:v>
                </c:pt>
                <c:pt idx="1874">
                  <c:v>99.880771697541576</c:v>
                </c:pt>
                <c:pt idx="1875">
                  <c:v>99.94112873227553</c:v>
                </c:pt>
                <c:pt idx="1876">
                  <c:v>99.910618970961394</c:v>
                </c:pt>
                <c:pt idx="1877">
                  <c:v>99.915861941582762</c:v>
                </c:pt>
                <c:pt idx="1878">
                  <c:v>99.918241575828588</c:v>
                </c:pt>
                <c:pt idx="1879">
                  <c:v>99.937211115802768</c:v>
                </c:pt>
                <c:pt idx="1880">
                  <c:v>99.946053425254377</c:v>
                </c:pt>
                <c:pt idx="1881">
                  <c:v>99.941603911050564</c:v>
                </c:pt>
                <c:pt idx="1882">
                  <c:v>99.926289409294114</c:v>
                </c:pt>
                <c:pt idx="1883">
                  <c:v>99.962659089328952</c:v>
                </c:pt>
                <c:pt idx="1884">
                  <c:v>99.940565533648098</c:v>
                </c:pt>
                <c:pt idx="1885">
                  <c:v>99.959574539932632</c:v>
                </c:pt>
                <c:pt idx="1886">
                  <c:v>99.952013446320706</c:v>
                </c:pt>
                <c:pt idx="1887">
                  <c:v>99.965130766556342</c:v>
                </c:pt>
                <c:pt idx="1888">
                  <c:v>99.930521994625082</c:v>
                </c:pt>
                <c:pt idx="1889">
                  <c:v>99.936085523891521</c:v>
                </c:pt>
                <c:pt idx="1890">
                  <c:v>99.918927640101458</c:v>
                </c:pt>
                <c:pt idx="1891">
                  <c:v>99.933558176961157</c:v>
                </c:pt>
                <c:pt idx="1892">
                  <c:v>99.925062665771819</c:v>
                </c:pt>
                <c:pt idx="1893">
                  <c:v>99.90489030065504</c:v>
                </c:pt>
                <c:pt idx="1894">
                  <c:v>99.890650744284073</c:v>
                </c:pt>
                <c:pt idx="1895">
                  <c:v>99.913872937194014</c:v>
                </c:pt>
                <c:pt idx="1896">
                  <c:v>99.893547305040528</c:v>
                </c:pt>
                <c:pt idx="1897">
                  <c:v>99.881598095371913</c:v>
                </c:pt>
                <c:pt idx="1898">
                  <c:v>99.875222841224158</c:v>
                </c:pt>
                <c:pt idx="1899">
                  <c:v>99.836893169526618</c:v>
                </c:pt>
                <c:pt idx="1900">
                  <c:v>99.85616376438881</c:v>
                </c:pt>
                <c:pt idx="1901">
                  <c:v>99.846547639183854</c:v>
                </c:pt>
                <c:pt idx="1902">
                  <c:v>99.83311297946571</c:v>
                </c:pt>
                <c:pt idx="1903">
                  <c:v>99.844125091084948</c:v>
                </c:pt>
                <c:pt idx="1904">
                  <c:v>99.820085852060089</c:v>
                </c:pt>
                <c:pt idx="1905">
                  <c:v>99.805609118467572</c:v>
                </c:pt>
                <c:pt idx="1906">
                  <c:v>99.742098665847323</c:v>
                </c:pt>
                <c:pt idx="1907">
                  <c:v>99.657057795952312</c:v>
                </c:pt>
                <c:pt idx="1908">
                  <c:v>99.644285380459351</c:v>
                </c:pt>
                <c:pt idx="1909">
                  <c:v>99.587483099306866</c:v>
                </c:pt>
                <c:pt idx="1910">
                  <c:v>99.564696690353045</c:v>
                </c:pt>
                <c:pt idx="1911">
                  <c:v>99.539872884886194</c:v>
                </c:pt>
                <c:pt idx="1912">
                  <c:v>99.607550220771756</c:v>
                </c:pt>
                <c:pt idx="1913">
                  <c:v>99.618572177155045</c:v>
                </c:pt>
                <c:pt idx="1914">
                  <c:v>99.605267371091813</c:v>
                </c:pt>
                <c:pt idx="1915">
                  <c:v>99.618625540994032</c:v>
                </c:pt>
                <c:pt idx="1916">
                  <c:v>99.679955137332342</c:v>
                </c:pt>
                <c:pt idx="1917">
                  <c:v>99.719339457729291</c:v>
                </c:pt>
                <c:pt idx="1918">
                  <c:v>99.731319112822646</c:v>
                </c:pt>
                <c:pt idx="1919">
                  <c:v>99.714296828365519</c:v>
                </c:pt>
                <c:pt idx="1920">
                  <c:v>99.695903437276172</c:v>
                </c:pt>
                <c:pt idx="1921">
                  <c:v>99.662778491360413</c:v>
                </c:pt>
                <c:pt idx="1922">
                  <c:v>99.555131101981459</c:v>
                </c:pt>
                <c:pt idx="1923">
                  <c:v>99.479719800984242</c:v>
                </c:pt>
                <c:pt idx="1924">
                  <c:v>99.449167625038427</c:v>
                </c:pt>
                <c:pt idx="1925">
                  <c:v>99.424462360145455</c:v>
                </c:pt>
                <c:pt idx="1926">
                  <c:v>99.436952879157673</c:v>
                </c:pt>
                <c:pt idx="1927">
                  <c:v>99.492986860872122</c:v>
                </c:pt>
                <c:pt idx="1928">
                  <c:v>99.545457573038874</c:v>
                </c:pt>
                <c:pt idx="1929">
                  <c:v>99.668819146624941</c:v>
                </c:pt>
                <c:pt idx="1930">
                  <c:v>99.707188469336273</c:v>
                </c:pt>
                <c:pt idx="1931">
                  <c:v>99.760489570718079</c:v>
                </c:pt>
                <c:pt idx="1932">
                  <c:v>99.792718692451587</c:v>
                </c:pt>
                <c:pt idx="1933">
                  <c:v>99.803240265930924</c:v>
                </c:pt>
                <c:pt idx="1934">
                  <c:v>99.797267340214631</c:v>
                </c:pt>
                <c:pt idx="1935">
                  <c:v>99.735544881720841</c:v>
                </c:pt>
                <c:pt idx="1936">
                  <c:v>99.685802077573982</c:v>
                </c:pt>
                <c:pt idx="1937">
                  <c:v>99.651813359614366</c:v>
                </c:pt>
                <c:pt idx="1938">
                  <c:v>99.694580518329218</c:v>
                </c:pt>
                <c:pt idx="1939">
                  <c:v>99.704875653812564</c:v>
                </c:pt>
                <c:pt idx="1940">
                  <c:v>99.734147475578339</c:v>
                </c:pt>
                <c:pt idx="1941">
                  <c:v>99.772926060085851</c:v>
                </c:pt>
                <c:pt idx="1942">
                  <c:v>99.831594764696703</c:v>
                </c:pt>
                <c:pt idx="1943">
                  <c:v>99.852105730996314</c:v>
                </c:pt>
                <c:pt idx="1944">
                  <c:v>99.850029659971725</c:v>
                </c:pt>
                <c:pt idx="1945">
                  <c:v>99.799972164057678</c:v>
                </c:pt>
                <c:pt idx="1946">
                  <c:v>99.721179686220353</c:v>
                </c:pt>
                <c:pt idx="1947">
                  <c:v>99.627553316755424</c:v>
                </c:pt>
                <c:pt idx="1948">
                  <c:v>99.490065860007832</c:v>
                </c:pt>
                <c:pt idx="1949">
                  <c:v>99.422876859516549</c:v>
                </c:pt>
                <c:pt idx="1950">
                  <c:v>99.38973820568296</c:v>
                </c:pt>
                <c:pt idx="1951">
                  <c:v>99.415106789831754</c:v>
                </c:pt>
                <c:pt idx="1952">
                  <c:v>99.503399009119249</c:v>
                </c:pt>
                <c:pt idx="1953">
                  <c:v>99.62180165933097</c:v>
                </c:pt>
                <c:pt idx="1954">
                  <c:v>99.710564642792576</c:v>
                </c:pt>
                <c:pt idx="1955">
                  <c:v>99.78285536641576</c:v>
                </c:pt>
                <c:pt idx="1956">
                  <c:v>99.86227376913078</c:v>
                </c:pt>
                <c:pt idx="1957">
                  <c:v>99.885457006533557</c:v>
                </c:pt>
                <c:pt idx="1958">
                  <c:v>99.911586508900825</c:v>
                </c:pt>
                <c:pt idx="1959">
                  <c:v>99.875447703205523</c:v>
                </c:pt>
                <c:pt idx="1960">
                  <c:v>99.832182762373435</c:v>
                </c:pt>
                <c:pt idx="1961">
                  <c:v>99.780429476153103</c:v>
                </c:pt>
                <c:pt idx="1962">
                  <c:v>99.746341206400061</c:v>
                </c:pt>
                <c:pt idx="1963">
                  <c:v>99.67877482757369</c:v>
                </c:pt>
                <c:pt idx="1964">
                  <c:v>99.632354504778647</c:v>
                </c:pt>
                <c:pt idx="1965">
                  <c:v>99.610613952397244</c:v>
                </c:pt>
                <c:pt idx="1966">
                  <c:v>99.623814056962829</c:v>
                </c:pt>
                <c:pt idx="1967">
                  <c:v>99.665122628304687</c:v>
                </c:pt>
                <c:pt idx="1968">
                  <c:v>99.72902681702989</c:v>
                </c:pt>
                <c:pt idx="1969">
                  <c:v>99.782118731216116</c:v>
                </c:pt>
                <c:pt idx="1970">
                  <c:v>99.822271796006788</c:v>
                </c:pt>
                <c:pt idx="1971">
                  <c:v>99.842673680851618</c:v>
                </c:pt>
                <c:pt idx="1972">
                  <c:v>99.875279249618515</c:v>
                </c:pt>
                <c:pt idx="1973">
                  <c:v>99.837388611214919</c:v>
                </c:pt>
                <c:pt idx="1974">
                  <c:v>99.802010128465383</c:v>
                </c:pt>
                <c:pt idx="1975">
                  <c:v>99.756312031539977</c:v>
                </c:pt>
                <c:pt idx="1976">
                  <c:v>99.721400807830349</c:v>
                </c:pt>
                <c:pt idx="1977">
                  <c:v>99.69264592743707</c:v>
                </c:pt>
                <c:pt idx="1978">
                  <c:v>99.690668107418645</c:v>
                </c:pt>
                <c:pt idx="1979">
                  <c:v>99.684444266034888</c:v>
                </c:pt>
                <c:pt idx="1980">
                  <c:v>99.676600462644387</c:v>
                </c:pt>
                <c:pt idx="1981">
                  <c:v>99.657346814614698</c:v>
                </c:pt>
                <c:pt idx="1982">
                  <c:v>99.655632021589867</c:v>
                </c:pt>
                <c:pt idx="1983">
                  <c:v>99.623636006783727</c:v>
                </c:pt>
                <c:pt idx="1984">
                  <c:v>99.635154962127132</c:v>
                </c:pt>
                <c:pt idx="1985">
                  <c:v>99.58717632995733</c:v>
                </c:pt>
                <c:pt idx="1986">
                  <c:v>99.589907880873312</c:v>
                </c:pt>
                <c:pt idx="1987">
                  <c:v>99.607012874551458</c:v>
                </c:pt>
                <c:pt idx="1988">
                  <c:v>99.641402762616778</c:v>
                </c:pt>
                <c:pt idx="1989">
                  <c:v>99.673388214342481</c:v>
                </c:pt>
                <c:pt idx="1990">
                  <c:v>99.679736942836783</c:v>
                </c:pt>
                <c:pt idx="1991">
                  <c:v>99.704189403383495</c:v>
                </c:pt>
                <c:pt idx="1992">
                  <c:v>99.735780940340277</c:v>
                </c:pt>
                <c:pt idx="1993">
                  <c:v>99.775161958404325</c:v>
                </c:pt>
                <c:pt idx="1994">
                  <c:v>99.757242583887447</c:v>
                </c:pt>
                <c:pt idx="1995">
                  <c:v>99.678999287918487</c:v>
                </c:pt>
                <c:pt idx="1996">
                  <c:v>99.597431805082024</c:v>
                </c:pt>
                <c:pt idx="1997">
                  <c:v>99.503220842957759</c:v>
                </c:pt>
                <c:pt idx="1998">
                  <c:v>99.436979355765487</c:v>
                </c:pt>
                <c:pt idx="1999">
                  <c:v>99.379187655663927</c:v>
                </c:pt>
                <c:pt idx="2000">
                  <c:v>99.331040239528534</c:v>
                </c:pt>
                <c:pt idx="2001">
                  <c:v>99.310649117866618</c:v>
                </c:pt>
                <c:pt idx="2002">
                  <c:v>99.342172175173999</c:v>
                </c:pt>
                <c:pt idx="2003">
                  <c:v>99.414369542905405</c:v>
                </c:pt>
                <c:pt idx="2004">
                  <c:v>99.474641735190403</c:v>
                </c:pt>
                <c:pt idx="2005">
                  <c:v>99.564814842709097</c:v>
                </c:pt>
                <c:pt idx="2006">
                  <c:v>99.586760769092137</c:v>
                </c:pt>
                <c:pt idx="2007">
                  <c:v>99.58518531478677</c:v>
                </c:pt>
                <c:pt idx="2008">
                  <c:v>99.656557818052022</c:v>
                </c:pt>
                <c:pt idx="2009">
                  <c:v>99.643850953596953</c:v>
                </c:pt>
                <c:pt idx="2010">
                  <c:v>99.585821279685575</c:v>
                </c:pt>
                <c:pt idx="2011">
                  <c:v>99.616603076824674</c:v>
                </c:pt>
                <c:pt idx="2012">
                  <c:v>99.607559645110328</c:v>
                </c:pt>
                <c:pt idx="2013">
                  <c:v>99.622557567087853</c:v>
                </c:pt>
                <c:pt idx="2014">
                  <c:v>99.567821909021006</c:v>
                </c:pt>
                <c:pt idx="2015">
                  <c:v>99.576464408088995</c:v>
                </c:pt>
                <c:pt idx="2016">
                  <c:v>99.539545128836494</c:v>
                </c:pt>
                <c:pt idx="2017">
                  <c:v>99.542847769152132</c:v>
                </c:pt>
                <c:pt idx="2018">
                  <c:v>99.551584338420554</c:v>
                </c:pt>
                <c:pt idx="2019">
                  <c:v>99.529995935131495</c:v>
                </c:pt>
                <c:pt idx="2020">
                  <c:v>99.573699430734905</c:v>
                </c:pt>
                <c:pt idx="2021">
                  <c:v>99.588624404796079</c:v>
                </c:pt>
                <c:pt idx="2022">
                  <c:v>99.533726951145951</c:v>
                </c:pt>
                <c:pt idx="2023">
                  <c:v>99.502702554886326</c:v>
                </c:pt>
                <c:pt idx="2024">
                  <c:v>99.502836360116547</c:v>
                </c:pt>
                <c:pt idx="2025">
                  <c:v>99.493755321352211</c:v>
                </c:pt>
                <c:pt idx="2026">
                  <c:v>99.526714146575785</c:v>
                </c:pt>
                <c:pt idx="2027">
                  <c:v>99.585432597213668</c:v>
                </c:pt>
                <c:pt idx="2028">
                  <c:v>99.628656504555963</c:v>
                </c:pt>
                <c:pt idx="2029">
                  <c:v>99.639268841787583</c:v>
                </c:pt>
                <c:pt idx="2030">
                  <c:v>99.666921594177353</c:v>
                </c:pt>
                <c:pt idx="2031">
                  <c:v>99.61062765119334</c:v>
                </c:pt>
                <c:pt idx="2032">
                  <c:v>99.533347550421055</c:v>
                </c:pt>
                <c:pt idx="2033">
                  <c:v>99.453025173171568</c:v>
                </c:pt>
                <c:pt idx="2034">
                  <c:v>99.456440022402774</c:v>
                </c:pt>
                <c:pt idx="2035">
                  <c:v>99.457963681810668</c:v>
                </c:pt>
                <c:pt idx="2036">
                  <c:v>99.533123031546495</c:v>
                </c:pt>
                <c:pt idx="2037">
                  <c:v>99.552365937542902</c:v>
                </c:pt>
                <c:pt idx="2038">
                  <c:v>99.594056052718571</c:v>
                </c:pt>
                <c:pt idx="2039">
                  <c:v>99.604675619071244</c:v>
                </c:pt>
                <c:pt idx="2040">
                  <c:v>99.59037919966984</c:v>
                </c:pt>
                <c:pt idx="2041">
                  <c:v>99.559508350621385</c:v>
                </c:pt>
                <c:pt idx="2042">
                  <c:v>99.490599490826028</c:v>
                </c:pt>
                <c:pt idx="2043">
                  <c:v>99.48464958150862</c:v>
                </c:pt>
                <c:pt idx="2044">
                  <c:v>99.515868871526706</c:v>
                </c:pt>
                <c:pt idx="2045">
                  <c:v>99.545847235887067</c:v>
                </c:pt>
                <c:pt idx="2046">
                  <c:v>99.538791092726939</c:v>
                </c:pt>
                <c:pt idx="2047">
                  <c:v>99.588622438874893</c:v>
                </c:pt>
                <c:pt idx="2048">
                  <c:v>99.567322235155245</c:v>
                </c:pt>
                <c:pt idx="2049">
                  <c:v>99.466679249358094</c:v>
                </c:pt>
                <c:pt idx="2050">
                  <c:v>99.46600868791289</c:v>
                </c:pt>
                <c:pt idx="2051">
                  <c:v>99.412302270107205</c:v>
                </c:pt>
                <c:pt idx="2052">
                  <c:v>99.407566207428602</c:v>
                </c:pt>
                <c:pt idx="2053">
                  <c:v>99.41633885621259</c:v>
                </c:pt>
                <c:pt idx="2054">
                  <c:v>99.402756236492408</c:v>
                </c:pt>
                <c:pt idx="2055">
                  <c:v>99.372090456386445</c:v>
                </c:pt>
                <c:pt idx="2056">
                  <c:v>99.351565483234609</c:v>
                </c:pt>
                <c:pt idx="2057">
                  <c:v>99.350756564313798</c:v>
                </c:pt>
                <c:pt idx="2058">
                  <c:v>99.29889323994658</c:v>
                </c:pt>
                <c:pt idx="2059">
                  <c:v>99.198827215082076</c:v>
                </c:pt>
                <c:pt idx="2060">
                  <c:v>99.117720009793373</c:v>
                </c:pt>
                <c:pt idx="2061">
                  <c:v>99.044198859877923</c:v>
                </c:pt>
                <c:pt idx="2062">
                  <c:v>99.021254123988967</c:v>
                </c:pt>
                <c:pt idx="2063">
                  <c:v>98.90542820200632</c:v>
                </c:pt>
                <c:pt idx="2064">
                  <c:v>98.965566424634744</c:v>
                </c:pt>
                <c:pt idx="2065">
                  <c:v>98.961582462424929</c:v>
                </c:pt>
                <c:pt idx="2066">
                  <c:v>98.924578627685577</c:v>
                </c:pt>
                <c:pt idx="2067">
                  <c:v>99.005143684152671</c:v>
                </c:pt>
                <c:pt idx="2068">
                  <c:v>99.042588143658094</c:v>
                </c:pt>
                <c:pt idx="2069">
                  <c:v>99.078230854242861</c:v>
                </c:pt>
                <c:pt idx="2070">
                  <c:v>99.13833053767209</c:v>
                </c:pt>
                <c:pt idx="2071">
                  <c:v>99.117201230390606</c:v>
                </c:pt>
                <c:pt idx="2072">
                  <c:v>99.111691026483356</c:v>
                </c:pt>
                <c:pt idx="2073">
                  <c:v>99.081982939475893</c:v>
                </c:pt>
                <c:pt idx="2074">
                  <c:v>98.990865741412549</c:v>
                </c:pt>
                <c:pt idx="2075">
                  <c:v>98.871097342505578</c:v>
                </c:pt>
                <c:pt idx="2076">
                  <c:v>98.761037898100398</c:v>
                </c:pt>
                <c:pt idx="2077">
                  <c:v>98.595805332909435</c:v>
                </c:pt>
                <c:pt idx="2078">
                  <c:v>98.558994281305431</c:v>
                </c:pt>
                <c:pt idx="2079">
                  <c:v>98.50864676603689</c:v>
                </c:pt>
                <c:pt idx="2080">
                  <c:v>98.507225637528506</c:v>
                </c:pt>
                <c:pt idx="2081">
                  <c:v>98.563361392567089</c:v>
                </c:pt>
                <c:pt idx="2082">
                  <c:v>98.547934484772696</c:v>
                </c:pt>
                <c:pt idx="2083">
                  <c:v>98.674264343520178</c:v>
                </c:pt>
                <c:pt idx="2084">
                  <c:v>98.57887257796375</c:v>
                </c:pt>
                <c:pt idx="2085">
                  <c:v>98.578241436684948</c:v>
                </c:pt>
                <c:pt idx="2086">
                  <c:v>98.489377903074342</c:v>
                </c:pt>
                <c:pt idx="2087">
                  <c:v>98.511166108372947</c:v>
                </c:pt>
                <c:pt idx="2088">
                  <c:v>98.448250744199441</c:v>
                </c:pt>
                <c:pt idx="2089">
                  <c:v>98.33261433454814</c:v>
                </c:pt>
                <c:pt idx="2090">
                  <c:v>98.447993430381672</c:v>
                </c:pt>
                <c:pt idx="2091">
                  <c:v>98.264765957669141</c:v>
                </c:pt>
                <c:pt idx="2092">
                  <c:v>98.292254933326547</c:v>
                </c:pt>
                <c:pt idx="2093">
                  <c:v>98.348606150874602</c:v>
                </c:pt>
                <c:pt idx="2094">
                  <c:v>98.121794626933877</c:v>
                </c:pt>
                <c:pt idx="2095">
                  <c:v>98.15154514392465</c:v>
                </c:pt>
                <c:pt idx="2096">
                  <c:v>97.970475250047542</c:v>
                </c:pt>
                <c:pt idx="2097">
                  <c:v>97.800779700587057</c:v>
                </c:pt>
                <c:pt idx="2098">
                  <c:v>97.926103002884489</c:v>
                </c:pt>
                <c:pt idx="2099">
                  <c:v>97.808047344906214</c:v>
                </c:pt>
                <c:pt idx="2100">
                  <c:v>97.768446857245408</c:v>
                </c:pt>
                <c:pt idx="2101">
                  <c:v>97.948522905223186</c:v>
                </c:pt>
                <c:pt idx="2102">
                  <c:v>97.91056881966378</c:v>
                </c:pt>
                <c:pt idx="2103">
                  <c:v>97.775590043972457</c:v>
                </c:pt>
                <c:pt idx="2104">
                  <c:v>97.86556265496904</c:v>
                </c:pt>
                <c:pt idx="2105">
                  <c:v>97.60468625713591</c:v>
                </c:pt>
                <c:pt idx="2106">
                  <c:v>97.63523076193357</c:v>
                </c:pt>
                <c:pt idx="2107">
                  <c:v>97.620066230808646</c:v>
                </c:pt>
                <c:pt idx="2108">
                  <c:v>97.472018256030935</c:v>
                </c:pt>
                <c:pt idx="2109">
                  <c:v>97.513835995482737</c:v>
                </c:pt>
                <c:pt idx="2110">
                  <c:v>97.329921650071043</c:v>
                </c:pt>
                <c:pt idx="2111">
                  <c:v>97.238294433282618</c:v>
                </c:pt>
                <c:pt idx="2112">
                  <c:v>97.083880405927729</c:v>
                </c:pt>
                <c:pt idx="2113">
                  <c:v>96.69091017512072</c:v>
                </c:pt>
                <c:pt idx="2114">
                  <c:v>96.48815395202783</c:v>
                </c:pt>
                <c:pt idx="2115">
                  <c:v>96.109627402259292</c:v>
                </c:pt>
                <c:pt idx="2116">
                  <c:v>95.536642406121075</c:v>
                </c:pt>
                <c:pt idx="2117">
                  <c:v>94.610435645831615</c:v>
                </c:pt>
                <c:pt idx="2118">
                  <c:v>94.055015275325843</c:v>
                </c:pt>
                <c:pt idx="2119">
                  <c:v>92.903356182089937</c:v>
                </c:pt>
                <c:pt idx="2120">
                  <c:v>92.043772283263806</c:v>
                </c:pt>
                <c:pt idx="2121">
                  <c:v>91.202342797361638</c:v>
                </c:pt>
                <c:pt idx="2122">
                  <c:v>89.952235459775352</c:v>
                </c:pt>
                <c:pt idx="2123">
                  <c:v>89.445166810153665</c:v>
                </c:pt>
                <c:pt idx="2124">
                  <c:v>88.386867669178017</c:v>
                </c:pt>
                <c:pt idx="2125">
                  <c:v>87.829247713141513</c:v>
                </c:pt>
                <c:pt idx="2126">
                  <c:v>86.99297385874462</c:v>
                </c:pt>
                <c:pt idx="2127">
                  <c:v>86.140442208656424</c:v>
                </c:pt>
                <c:pt idx="2128">
                  <c:v>85.35139298950466</c:v>
                </c:pt>
                <c:pt idx="2129">
                  <c:v>83.931749201259805</c:v>
                </c:pt>
                <c:pt idx="2130">
                  <c:v>82.236099202144871</c:v>
                </c:pt>
                <c:pt idx="2131">
                  <c:v>80.437280802391513</c:v>
                </c:pt>
                <c:pt idx="2132">
                  <c:v>78.948952436063593</c:v>
                </c:pt>
                <c:pt idx="2133">
                  <c:v>77.762601217933579</c:v>
                </c:pt>
                <c:pt idx="2134">
                  <c:v>77.126625517599138</c:v>
                </c:pt>
                <c:pt idx="2135">
                  <c:v>77.492730739055759</c:v>
                </c:pt>
                <c:pt idx="2136">
                  <c:v>78.029152543739457</c:v>
                </c:pt>
                <c:pt idx="2137">
                  <c:v>78.57588349545216</c:v>
                </c:pt>
                <c:pt idx="2138">
                  <c:v>78.617074773272122</c:v>
                </c:pt>
                <c:pt idx="2139">
                  <c:v>79.619612835384856</c:v>
                </c:pt>
                <c:pt idx="2140">
                  <c:v>80.740195236013747</c:v>
                </c:pt>
                <c:pt idx="2141">
                  <c:v>81.658312309899515</c:v>
                </c:pt>
                <c:pt idx="2142">
                  <c:v>84.027852257773432</c:v>
                </c:pt>
                <c:pt idx="2143">
                  <c:v>85.657875207671765</c:v>
                </c:pt>
                <c:pt idx="2144">
                  <c:v>86.623379137240306</c:v>
                </c:pt>
                <c:pt idx="2145">
                  <c:v>87.191234816391272</c:v>
                </c:pt>
                <c:pt idx="2146">
                  <c:v>87.643141308422145</c:v>
                </c:pt>
                <c:pt idx="2147">
                  <c:v>89.131174826157178</c:v>
                </c:pt>
                <c:pt idx="2148">
                  <c:v>89.310087064954871</c:v>
                </c:pt>
                <c:pt idx="2149">
                  <c:v>91.802723527479088</c:v>
                </c:pt>
                <c:pt idx="2150">
                  <c:v>93.767767525599709</c:v>
                </c:pt>
                <c:pt idx="2151">
                  <c:v>95.606579782816169</c:v>
                </c:pt>
                <c:pt idx="2152">
                  <c:v>95.979967645166909</c:v>
                </c:pt>
                <c:pt idx="2153">
                  <c:v>96.568426069384969</c:v>
                </c:pt>
                <c:pt idx="2154">
                  <c:v>96.031495740756583</c:v>
                </c:pt>
                <c:pt idx="2155">
                  <c:v>96.580743667584457</c:v>
                </c:pt>
                <c:pt idx="2156">
                  <c:v>96.792886602178044</c:v>
                </c:pt>
                <c:pt idx="2157">
                  <c:v>97.669707734308787</c:v>
                </c:pt>
                <c:pt idx="2158">
                  <c:v>97.539757300815353</c:v>
                </c:pt>
                <c:pt idx="2159">
                  <c:v>96.595999060803265</c:v>
                </c:pt>
                <c:pt idx="2160">
                  <c:v>97.180741807443482</c:v>
                </c:pt>
                <c:pt idx="2161">
                  <c:v>97.997888742782038</c:v>
                </c:pt>
                <c:pt idx="2162">
                  <c:v>96.559165173426919</c:v>
                </c:pt>
                <c:pt idx="2163">
                  <c:v>97.548978150389914</c:v>
                </c:pt>
                <c:pt idx="2164">
                  <c:v>97.574704306615899</c:v>
                </c:pt>
                <c:pt idx="2165">
                  <c:v>97.767523199141507</c:v>
                </c:pt>
                <c:pt idx="2166">
                  <c:v>96.849225964372835</c:v>
                </c:pt>
                <c:pt idx="2167">
                  <c:v>95.002696329071796</c:v>
                </c:pt>
                <c:pt idx="2168">
                  <c:v>91.253854110338125</c:v>
                </c:pt>
                <c:pt idx="2169">
                  <c:v>86.522435882914465</c:v>
                </c:pt>
                <c:pt idx="2170">
                  <c:v>79.953223777336433</c:v>
                </c:pt>
                <c:pt idx="2171">
                  <c:v>72.028017544613576</c:v>
                </c:pt>
                <c:pt idx="2172">
                  <c:v>63.870767174481777</c:v>
                </c:pt>
                <c:pt idx="2173">
                  <c:v>57.689535506131321</c:v>
                </c:pt>
                <c:pt idx="2174">
                  <c:v>53.005011002984574</c:v>
                </c:pt>
                <c:pt idx="2175">
                  <c:v>53.728606142733355</c:v>
                </c:pt>
                <c:pt idx="2176">
                  <c:v>57.237050187664892</c:v>
                </c:pt>
                <c:pt idx="2177">
                  <c:v>60.756369199202183</c:v>
                </c:pt>
                <c:pt idx="2178">
                  <c:v>64.03666052278713</c:v>
                </c:pt>
                <c:pt idx="2179">
                  <c:v>66.195470951040377</c:v>
                </c:pt>
                <c:pt idx="2180">
                  <c:v>66.243064002106593</c:v>
                </c:pt>
                <c:pt idx="2181">
                  <c:v>67.595424153170981</c:v>
                </c:pt>
                <c:pt idx="2182">
                  <c:v>68.065886002213261</c:v>
                </c:pt>
                <c:pt idx="2183">
                  <c:v>69.34093497693317</c:v>
                </c:pt>
                <c:pt idx="2184">
                  <c:v>74.245875494224876</c:v>
                </c:pt>
                <c:pt idx="2185">
                  <c:v>77.112654766027646</c:v>
                </c:pt>
                <c:pt idx="2186">
                  <c:v>80.254171597151668</c:v>
                </c:pt>
                <c:pt idx="2187">
                  <c:v>83.312618334782371</c:v>
                </c:pt>
                <c:pt idx="2188">
                  <c:v>85.686660229136024</c:v>
                </c:pt>
                <c:pt idx="2189">
                  <c:v>85.026651487200766</c:v>
                </c:pt>
                <c:pt idx="2190">
                  <c:v>86.415725174908488</c:v>
                </c:pt>
                <c:pt idx="2191">
                  <c:v>87.732857092702432</c:v>
                </c:pt>
                <c:pt idx="2192">
                  <c:v>89.521427464698021</c:v>
                </c:pt>
                <c:pt idx="2193">
                  <c:v>90.762903409286878</c:v>
                </c:pt>
                <c:pt idx="2194">
                  <c:v>91.973858009860464</c:v>
                </c:pt>
                <c:pt idx="2195">
                  <c:v>90.972359395471415</c:v>
                </c:pt>
                <c:pt idx="2196">
                  <c:v>88.964444654611242</c:v>
                </c:pt>
                <c:pt idx="2197">
                  <c:v>85.154761210558945</c:v>
                </c:pt>
                <c:pt idx="2198">
                  <c:v>80.517042762568394</c:v>
                </c:pt>
                <c:pt idx="2199">
                  <c:v>74.240398158514992</c:v>
                </c:pt>
                <c:pt idx="2200">
                  <c:v>67.621610058291779</c:v>
                </c:pt>
                <c:pt idx="2201">
                  <c:v>59.805669380308558</c:v>
                </c:pt>
                <c:pt idx="2202">
                  <c:v>53.121353281971139</c:v>
                </c:pt>
                <c:pt idx="2203">
                  <c:v>45.73522358156373</c:v>
                </c:pt>
                <c:pt idx="2204">
                  <c:v>42.340434735173844</c:v>
                </c:pt>
                <c:pt idx="2205">
                  <c:v>42.45137425931128</c:v>
                </c:pt>
                <c:pt idx="2206">
                  <c:v>46.39694140109733</c:v>
                </c:pt>
                <c:pt idx="2207">
                  <c:v>50.743005731449649</c:v>
                </c:pt>
                <c:pt idx="2208">
                  <c:v>54.860679654921746</c:v>
                </c:pt>
                <c:pt idx="2209">
                  <c:v>55.283271773284213</c:v>
                </c:pt>
                <c:pt idx="2210">
                  <c:v>51.799860812682766</c:v>
                </c:pt>
                <c:pt idx="2211">
                  <c:v>46.812592541692766</c:v>
                </c:pt>
                <c:pt idx="2212">
                  <c:v>44.205176471307212</c:v>
                </c:pt>
                <c:pt idx="2213">
                  <c:v>44.522043385728487</c:v>
                </c:pt>
                <c:pt idx="2214">
                  <c:v>49.139016593286939</c:v>
                </c:pt>
                <c:pt idx="2215">
                  <c:v>52.954479344843378</c:v>
                </c:pt>
                <c:pt idx="2216">
                  <c:v>56.65187249589296</c:v>
                </c:pt>
                <c:pt idx="2217">
                  <c:v>57.281209901786738</c:v>
                </c:pt>
                <c:pt idx="2218">
                  <c:v>55.485193018513414</c:v>
                </c:pt>
                <c:pt idx="2219">
                  <c:v>52.591397927360859</c:v>
                </c:pt>
                <c:pt idx="2220">
                  <c:v>47.657287895155555</c:v>
                </c:pt>
                <c:pt idx="2221">
                  <c:v>42.088647773316524</c:v>
                </c:pt>
                <c:pt idx="2222">
                  <c:v>34.587320362221824</c:v>
                </c:pt>
                <c:pt idx="2223">
                  <c:v>28.141452720625125</c:v>
                </c:pt>
                <c:pt idx="2224">
                  <c:v>21.554496881733765</c:v>
                </c:pt>
                <c:pt idx="2225">
                  <c:v>16.230877484697338</c:v>
                </c:pt>
                <c:pt idx="2226">
                  <c:v>12.128390980375537</c:v>
                </c:pt>
                <c:pt idx="2227">
                  <c:v>9.4382427024990037</c:v>
                </c:pt>
                <c:pt idx="2228">
                  <c:v>7.6792969749262578</c:v>
                </c:pt>
                <c:pt idx="2229">
                  <c:v>6.9635707557862538</c:v>
                </c:pt>
                <c:pt idx="2230">
                  <c:v>8.6050844986191617</c:v>
                </c:pt>
                <c:pt idx="2231">
                  <c:v>9.9850643963503032</c:v>
                </c:pt>
                <c:pt idx="2232">
                  <c:v>11.922186121496923</c:v>
                </c:pt>
                <c:pt idx="2233">
                  <c:v>13.599844994879124</c:v>
                </c:pt>
                <c:pt idx="2234">
                  <c:v>15.29581837576011</c:v>
                </c:pt>
                <c:pt idx="2235">
                  <c:v>16.83497325175426</c:v>
                </c:pt>
                <c:pt idx="2236">
                  <c:v>18.463615818236015</c:v>
                </c:pt>
                <c:pt idx="2237">
                  <c:v>20.329881002786731</c:v>
                </c:pt>
                <c:pt idx="2238">
                  <c:v>21.930263635111054</c:v>
                </c:pt>
                <c:pt idx="2239">
                  <c:v>22.317737347780479</c:v>
                </c:pt>
                <c:pt idx="2240">
                  <c:v>22.613302665892142</c:v>
                </c:pt>
                <c:pt idx="2241">
                  <c:v>23.287623106972372</c:v>
                </c:pt>
                <c:pt idx="2242">
                  <c:v>23.773217717523579</c:v>
                </c:pt>
                <c:pt idx="2243">
                  <c:v>24.520183908496566</c:v>
                </c:pt>
                <c:pt idx="2244">
                  <c:v>24.297319939112914</c:v>
                </c:pt>
                <c:pt idx="2245">
                  <c:v>25.630689273176447</c:v>
                </c:pt>
                <c:pt idx="2246">
                  <c:v>26.25098935461223</c:v>
                </c:pt>
                <c:pt idx="2247">
                  <c:v>25.60294526659446</c:v>
                </c:pt>
                <c:pt idx="2248">
                  <c:v>26.452827514334878</c:v>
                </c:pt>
                <c:pt idx="2249">
                  <c:v>25.293545775056437</c:v>
                </c:pt>
                <c:pt idx="2250">
                  <c:v>25.747481829006556</c:v>
                </c:pt>
              </c:numCache>
            </c:numRef>
          </c:yVal>
          <c:smooth val="1"/>
        </c:ser>
        <c:dLbls>
          <c:showLegendKey val="0"/>
          <c:showVal val="0"/>
          <c:showCatName val="0"/>
          <c:showSerName val="0"/>
          <c:showPercent val="0"/>
          <c:showBubbleSize val="0"/>
        </c:dLbls>
        <c:axId val="511159112"/>
        <c:axId val="537408600"/>
      </c:scatterChart>
      <c:valAx>
        <c:axId val="511159112"/>
        <c:scaling>
          <c:orientation val="minMax"/>
          <c:max val="2500"/>
          <c:min val="200"/>
        </c:scaling>
        <c:delete val="0"/>
        <c:axPos val="b"/>
        <c:title>
          <c:tx>
            <c:rich>
              <a:bodyPr/>
              <a:lstStyle/>
              <a:p>
                <a:pPr>
                  <a:defRPr sz="1000" b="1" i="0" u="none" strike="noStrike" baseline="0">
                    <a:solidFill>
                      <a:srgbClr val="000000"/>
                    </a:solidFill>
                    <a:latin typeface="Calibri"/>
                    <a:ea typeface="Calibri"/>
                    <a:cs typeface="Calibri"/>
                  </a:defRPr>
                </a:pPr>
                <a:r>
                  <a:rPr lang="en-US"/>
                  <a:t>Wavelength (nm)</a:t>
                </a:r>
              </a:p>
            </c:rich>
          </c:tx>
          <c:layout/>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37408600"/>
        <c:crosses val="autoZero"/>
        <c:crossBetween val="midCat"/>
      </c:valAx>
      <c:valAx>
        <c:axId val="537408600"/>
        <c:scaling>
          <c:orientation val="minMax"/>
          <c:max val="100"/>
          <c:min val="0"/>
        </c:scaling>
        <c:delete val="0"/>
        <c:axPos val="l"/>
        <c:majorGridlines/>
        <c:title>
          <c:tx>
            <c:strRef>
              <c:f>Sheet1!$D$2</c:f>
              <c:strCache>
                <c:ptCount val="1"/>
                <c:pt idx="0">
                  <c:v>%</c:v>
                </c:pt>
              </c:strCache>
            </c:strRef>
          </c:tx>
          <c:layout/>
          <c:overlay val="0"/>
          <c:txPr>
            <a:bodyPr/>
            <a:lstStyle/>
            <a:p>
              <a:pPr>
                <a:defRPr sz="1000" b="1" i="0" u="none" strike="noStrike" baseline="0">
                  <a:solidFill>
                    <a:srgbClr val="000000"/>
                  </a:solidFill>
                  <a:latin typeface="Calibri"/>
                  <a:ea typeface="Calibri"/>
                  <a:cs typeface="Calibri"/>
                </a:defRPr>
              </a:pPr>
              <a:endParaRPr lang="en-US"/>
            </a:p>
          </c:txPr>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11159112"/>
        <c:crosses val="autoZero"/>
        <c:crossBetween val="midCat"/>
      </c:valAx>
    </c:plotArea>
    <c:legend>
      <c:legendPos val="r"/>
      <c:layout/>
      <c:overlay val="0"/>
      <c:txPr>
        <a:bodyPr/>
        <a:lstStyle/>
        <a:p>
          <a:pPr>
            <a:defRPr sz="84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n-US"/>
              <a:t>Polarized Light</a:t>
            </a:r>
          </a:p>
        </c:rich>
      </c:tx>
      <c:layout/>
      <c:overlay val="0"/>
    </c:title>
    <c:autoTitleDeleted val="0"/>
    <c:plotArea>
      <c:layout/>
      <c:scatterChart>
        <c:scatterStyle val="smoothMarker"/>
        <c:varyColors val="0"/>
        <c:ser>
          <c:idx val="2"/>
          <c:order val="0"/>
          <c:tx>
            <c:strRef>
              <c:f>Sheet1!$F$1</c:f>
              <c:strCache>
                <c:ptCount val="1"/>
                <c:pt idx="0">
                  <c:v>Transmission (P-Polarized)</c:v>
                </c:pt>
              </c:strCache>
            </c:strRef>
          </c:tx>
          <c:spPr>
            <a:ln w="12700">
              <a:solidFill>
                <a:schemeClr val="accent1"/>
              </a:solidFill>
            </a:ln>
          </c:spPr>
          <c:marker>
            <c:symbol val="none"/>
          </c:marker>
          <c:xVal>
            <c:numRef>
              <c:f>Sheet1!$C$3:$C$2303</c:f>
              <c:numCache>
                <c:formatCode>General</c:formatCode>
                <c:ptCount val="2301"/>
                <c:pt idx="0">
                  <c:v>2500</c:v>
                </c:pt>
                <c:pt idx="1">
                  <c:v>2499</c:v>
                </c:pt>
                <c:pt idx="2">
                  <c:v>2498</c:v>
                </c:pt>
                <c:pt idx="3">
                  <c:v>2497</c:v>
                </c:pt>
                <c:pt idx="4">
                  <c:v>2496</c:v>
                </c:pt>
                <c:pt idx="5">
                  <c:v>2495</c:v>
                </c:pt>
                <c:pt idx="6">
                  <c:v>2494</c:v>
                </c:pt>
                <c:pt idx="7">
                  <c:v>2493</c:v>
                </c:pt>
                <c:pt idx="8">
                  <c:v>2492</c:v>
                </c:pt>
                <c:pt idx="9">
                  <c:v>2491</c:v>
                </c:pt>
                <c:pt idx="10">
                  <c:v>2490</c:v>
                </c:pt>
                <c:pt idx="11">
                  <c:v>2489</c:v>
                </c:pt>
                <c:pt idx="12">
                  <c:v>2488</c:v>
                </c:pt>
                <c:pt idx="13">
                  <c:v>2487</c:v>
                </c:pt>
                <c:pt idx="14">
                  <c:v>2486</c:v>
                </c:pt>
                <c:pt idx="15">
                  <c:v>2485</c:v>
                </c:pt>
                <c:pt idx="16">
                  <c:v>2484</c:v>
                </c:pt>
                <c:pt idx="17">
                  <c:v>2483</c:v>
                </c:pt>
                <c:pt idx="18">
                  <c:v>2482</c:v>
                </c:pt>
                <c:pt idx="19">
                  <c:v>2481</c:v>
                </c:pt>
                <c:pt idx="20">
                  <c:v>2480</c:v>
                </c:pt>
                <c:pt idx="21">
                  <c:v>2479</c:v>
                </c:pt>
                <c:pt idx="22">
                  <c:v>2478</c:v>
                </c:pt>
                <c:pt idx="23">
                  <c:v>2477</c:v>
                </c:pt>
                <c:pt idx="24">
                  <c:v>2476</c:v>
                </c:pt>
                <c:pt idx="25">
                  <c:v>2475</c:v>
                </c:pt>
                <c:pt idx="26">
                  <c:v>2474</c:v>
                </c:pt>
                <c:pt idx="27">
                  <c:v>2473</c:v>
                </c:pt>
                <c:pt idx="28">
                  <c:v>2472</c:v>
                </c:pt>
                <c:pt idx="29">
                  <c:v>2471</c:v>
                </c:pt>
                <c:pt idx="30">
                  <c:v>2470</c:v>
                </c:pt>
                <c:pt idx="31">
                  <c:v>2469</c:v>
                </c:pt>
                <c:pt idx="32">
                  <c:v>2468</c:v>
                </c:pt>
                <c:pt idx="33">
                  <c:v>2467</c:v>
                </c:pt>
                <c:pt idx="34">
                  <c:v>2466</c:v>
                </c:pt>
                <c:pt idx="35">
                  <c:v>2465</c:v>
                </c:pt>
                <c:pt idx="36">
                  <c:v>2464</c:v>
                </c:pt>
                <c:pt idx="37">
                  <c:v>2463</c:v>
                </c:pt>
                <c:pt idx="38">
                  <c:v>2462</c:v>
                </c:pt>
                <c:pt idx="39">
                  <c:v>2461</c:v>
                </c:pt>
                <c:pt idx="40">
                  <c:v>2460</c:v>
                </c:pt>
                <c:pt idx="41">
                  <c:v>2459</c:v>
                </c:pt>
                <c:pt idx="42">
                  <c:v>2458</c:v>
                </c:pt>
                <c:pt idx="43">
                  <c:v>2457</c:v>
                </c:pt>
                <c:pt idx="44">
                  <c:v>2456</c:v>
                </c:pt>
                <c:pt idx="45">
                  <c:v>2455</c:v>
                </c:pt>
                <c:pt idx="46">
                  <c:v>2454</c:v>
                </c:pt>
                <c:pt idx="47">
                  <c:v>2453</c:v>
                </c:pt>
                <c:pt idx="48">
                  <c:v>2452</c:v>
                </c:pt>
                <c:pt idx="49">
                  <c:v>2451</c:v>
                </c:pt>
                <c:pt idx="50">
                  <c:v>2450</c:v>
                </c:pt>
                <c:pt idx="51">
                  <c:v>2449</c:v>
                </c:pt>
                <c:pt idx="52">
                  <c:v>2448</c:v>
                </c:pt>
                <c:pt idx="53">
                  <c:v>2447</c:v>
                </c:pt>
                <c:pt idx="54">
                  <c:v>2446</c:v>
                </c:pt>
                <c:pt idx="55">
                  <c:v>2445</c:v>
                </c:pt>
                <c:pt idx="56">
                  <c:v>2444</c:v>
                </c:pt>
                <c:pt idx="57">
                  <c:v>2443</c:v>
                </c:pt>
                <c:pt idx="58">
                  <c:v>2442</c:v>
                </c:pt>
                <c:pt idx="59">
                  <c:v>2441</c:v>
                </c:pt>
                <c:pt idx="60">
                  <c:v>2440</c:v>
                </c:pt>
                <c:pt idx="61">
                  <c:v>2439</c:v>
                </c:pt>
                <c:pt idx="62">
                  <c:v>2438</c:v>
                </c:pt>
                <c:pt idx="63">
                  <c:v>2437</c:v>
                </c:pt>
                <c:pt idx="64">
                  <c:v>2436</c:v>
                </c:pt>
                <c:pt idx="65">
                  <c:v>2435</c:v>
                </c:pt>
                <c:pt idx="66">
                  <c:v>2434</c:v>
                </c:pt>
                <c:pt idx="67">
                  <c:v>2433</c:v>
                </c:pt>
                <c:pt idx="68">
                  <c:v>2432</c:v>
                </c:pt>
                <c:pt idx="69">
                  <c:v>2431</c:v>
                </c:pt>
                <c:pt idx="70">
                  <c:v>2430</c:v>
                </c:pt>
                <c:pt idx="71">
                  <c:v>2429</c:v>
                </c:pt>
                <c:pt idx="72">
                  <c:v>2428</c:v>
                </c:pt>
                <c:pt idx="73">
                  <c:v>2427</c:v>
                </c:pt>
                <c:pt idx="74">
                  <c:v>2426</c:v>
                </c:pt>
                <c:pt idx="75">
                  <c:v>2425</c:v>
                </c:pt>
                <c:pt idx="76">
                  <c:v>2424</c:v>
                </c:pt>
                <c:pt idx="77">
                  <c:v>2423</c:v>
                </c:pt>
                <c:pt idx="78">
                  <c:v>2422</c:v>
                </c:pt>
                <c:pt idx="79">
                  <c:v>2421</c:v>
                </c:pt>
                <c:pt idx="80">
                  <c:v>2420</c:v>
                </c:pt>
                <c:pt idx="81">
                  <c:v>2419</c:v>
                </c:pt>
                <c:pt idx="82">
                  <c:v>2418</c:v>
                </c:pt>
                <c:pt idx="83">
                  <c:v>2417</c:v>
                </c:pt>
                <c:pt idx="84">
                  <c:v>2416</c:v>
                </c:pt>
                <c:pt idx="85">
                  <c:v>2415</c:v>
                </c:pt>
                <c:pt idx="86">
                  <c:v>2414</c:v>
                </c:pt>
                <c:pt idx="87">
                  <c:v>2413</c:v>
                </c:pt>
                <c:pt idx="88">
                  <c:v>2412</c:v>
                </c:pt>
                <c:pt idx="89">
                  <c:v>2411</c:v>
                </c:pt>
                <c:pt idx="90">
                  <c:v>2410</c:v>
                </c:pt>
                <c:pt idx="91">
                  <c:v>2409</c:v>
                </c:pt>
                <c:pt idx="92">
                  <c:v>2408</c:v>
                </c:pt>
                <c:pt idx="93">
                  <c:v>2407</c:v>
                </c:pt>
                <c:pt idx="94">
                  <c:v>2406</c:v>
                </c:pt>
                <c:pt idx="95">
                  <c:v>2405</c:v>
                </c:pt>
                <c:pt idx="96">
                  <c:v>2404</c:v>
                </c:pt>
                <c:pt idx="97">
                  <c:v>2403</c:v>
                </c:pt>
                <c:pt idx="98">
                  <c:v>2402</c:v>
                </c:pt>
                <c:pt idx="99">
                  <c:v>2401</c:v>
                </c:pt>
                <c:pt idx="100">
                  <c:v>2400</c:v>
                </c:pt>
                <c:pt idx="101">
                  <c:v>2399</c:v>
                </c:pt>
                <c:pt idx="102">
                  <c:v>2398</c:v>
                </c:pt>
                <c:pt idx="103">
                  <c:v>2397</c:v>
                </c:pt>
                <c:pt idx="104">
                  <c:v>2396</c:v>
                </c:pt>
                <c:pt idx="105">
                  <c:v>2395</c:v>
                </c:pt>
                <c:pt idx="106">
                  <c:v>2394</c:v>
                </c:pt>
                <c:pt idx="107">
                  <c:v>2393</c:v>
                </c:pt>
                <c:pt idx="108">
                  <c:v>2392</c:v>
                </c:pt>
                <c:pt idx="109">
                  <c:v>2391</c:v>
                </c:pt>
                <c:pt idx="110">
                  <c:v>2390</c:v>
                </c:pt>
                <c:pt idx="111">
                  <c:v>2389</c:v>
                </c:pt>
                <c:pt idx="112">
                  <c:v>2388</c:v>
                </c:pt>
                <c:pt idx="113">
                  <c:v>2387</c:v>
                </c:pt>
                <c:pt idx="114">
                  <c:v>2386</c:v>
                </c:pt>
                <c:pt idx="115">
                  <c:v>2385</c:v>
                </c:pt>
                <c:pt idx="116">
                  <c:v>2384</c:v>
                </c:pt>
                <c:pt idx="117">
                  <c:v>2383</c:v>
                </c:pt>
                <c:pt idx="118">
                  <c:v>2382</c:v>
                </c:pt>
                <c:pt idx="119">
                  <c:v>2381</c:v>
                </c:pt>
                <c:pt idx="120">
                  <c:v>2380</c:v>
                </c:pt>
                <c:pt idx="121">
                  <c:v>2379</c:v>
                </c:pt>
                <c:pt idx="122">
                  <c:v>2378</c:v>
                </c:pt>
                <c:pt idx="123">
                  <c:v>2377</c:v>
                </c:pt>
                <c:pt idx="124">
                  <c:v>2376</c:v>
                </c:pt>
                <c:pt idx="125">
                  <c:v>2375</c:v>
                </c:pt>
                <c:pt idx="126">
                  <c:v>2374</c:v>
                </c:pt>
                <c:pt idx="127">
                  <c:v>2373</c:v>
                </c:pt>
                <c:pt idx="128">
                  <c:v>2372</c:v>
                </c:pt>
                <c:pt idx="129">
                  <c:v>2371</c:v>
                </c:pt>
                <c:pt idx="130">
                  <c:v>2370</c:v>
                </c:pt>
                <c:pt idx="131">
                  <c:v>2369</c:v>
                </c:pt>
                <c:pt idx="132">
                  <c:v>2368</c:v>
                </c:pt>
                <c:pt idx="133">
                  <c:v>2367</c:v>
                </c:pt>
                <c:pt idx="134">
                  <c:v>2366</c:v>
                </c:pt>
                <c:pt idx="135">
                  <c:v>2365</c:v>
                </c:pt>
                <c:pt idx="136">
                  <c:v>2364</c:v>
                </c:pt>
                <c:pt idx="137">
                  <c:v>2363</c:v>
                </c:pt>
                <c:pt idx="138">
                  <c:v>2362</c:v>
                </c:pt>
                <c:pt idx="139">
                  <c:v>2361</c:v>
                </c:pt>
                <c:pt idx="140">
                  <c:v>2360</c:v>
                </c:pt>
                <c:pt idx="141">
                  <c:v>2359</c:v>
                </c:pt>
                <c:pt idx="142">
                  <c:v>2358</c:v>
                </c:pt>
                <c:pt idx="143">
                  <c:v>2357</c:v>
                </c:pt>
                <c:pt idx="144">
                  <c:v>2356</c:v>
                </c:pt>
                <c:pt idx="145">
                  <c:v>2355</c:v>
                </c:pt>
                <c:pt idx="146">
                  <c:v>2354</c:v>
                </c:pt>
                <c:pt idx="147">
                  <c:v>2353</c:v>
                </c:pt>
                <c:pt idx="148">
                  <c:v>2352</c:v>
                </c:pt>
                <c:pt idx="149">
                  <c:v>2351</c:v>
                </c:pt>
                <c:pt idx="150">
                  <c:v>2350</c:v>
                </c:pt>
                <c:pt idx="151">
                  <c:v>2349</c:v>
                </c:pt>
                <c:pt idx="152">
                  <c:v>2348</c:v>
                </c:pt>
                <c:pt idx="153">
                  <c:v>2347</c:v>
                </c:pt>
                <c:pt idx="154">
                  <c:v>2346</c:v>
                </c:pt>
                <c:pt idx="155">
                  <c:v>2345</c:v>
                </c:pt>
                <c:pt idx="156">
                  <c:v>2344</c:v>
                </c:pt>
                <c:pt idx="157">
                  <c:v>2343</c:v>
                </c:pt>
                <c:pt idx="158">
                  <c:v>2342</c:v>
                </c:pt>
                <c:pt idx="159">
                  <c:v>2341</c:v>
                </c:pt>
                <c:pt idx="160">
                  <c:v>2340</c:v>
                </c:pt>
                <c:pt idx="161">
                  <c:v>2339</c:v>
                </c:pt>
                <c:pt idx="162">
                  <c:v>2338</c:v>
                </c:pt>
                <c:pt idx="163">
                  <c:v>2337</c:v>
                </c:pt>
                <c:pt idx="164">
                  <c:v>2336</c:v>
                </c:pt>
                <c:pt idx="165">
                  <c:v>2335</c:v>
                </c:pt>
                <c:pt idx="166">
                  <c:v>2334</c:v>
                </c:pt>
                <c:pt idx="167">
                  <c:v>2333</c:v>
                </c:pt>
                <c:pt idx="168">
                  <c:v>2332</c:v>
                </c:pt>
                <c:pt idx="169">
                  <c:v>2331</c:v>
                </c:pt>
                <c:pt idx="170">
                  <c:v>2330</c:v>
                </c:pt>
                <c:pt idx="171">
                  <c:v>2329</c:v>
                </c:pt>
                <c:pt idx="172">
                  <c:v>2328</c:v>
                </c:pt>
                <c:pt idx="173">
                  <c:v>2327</c:v>
                </c:pt>
                <c:pt idx="174">
                  <c:v>2326</c:v>
                </c:pt>
                <c:pt idx="175">
                  <c:v>2325</c:v>
                </c:pt>
                <c:pt idx="176">
                  <c:v>2324</c:v>
                </c:pt>
                <c:pt idx="177">
                  <c:v>2323</c:v>
                </c:pt>
                <c:pt idx="178">
                  <c:v>2322</c:v>
                </c:pt>
                <c:pt idx="179">
                  <c:v>2321</c:v>
                </c:pt>
                <c:pt idx="180">
                  <c:v>2320</c:v>
                </c:pt>
                <c:pt idx="181">
                  <c:v>2319</c:v>
                </c:pt>
                <c:pt idx="182">
                  <c:v>2318</c:v>
                </c:pt>
                <c:pt idx="183">
                  <c:v>2317</c:v>
                </c:pt>
                <c:pt idx="184">
                  <c:v>2316</c:v>
                </c:pt>
                <c:pt idx="185">
                  <c:v>2315</c:v>
                </c:pt>
                <c:pt idx="186">
                  <c:v>2314</c:v>
                </c:pt>
                <c:pt idx="187">
                  <c:v>2313</c:v>
                </c:pt>
                <c:pt idx="188">
                  <c:v>2312</c:v>
                </c:pt>
                <c:pt idx="189">
                  <c:v>2311</c:v>
                </c:pt>
                <c:pt idx="190">
                  <c:v>2310</c:v>
                </c:pt>
                <c:pt idx="191">
                  <c:v>2309</c:v>
                </c:pt>
                <c:pt idx="192">
                  <c:v>2308</c:v>
                </c:pt>
                <c:pt idx="193">
                  <c:v>2307</c:v>
                </c:pt>
                <c:pt idx="194">
                  <c:v>2306</c:v>
                </c:pt>
                <c:pt idx="195">
                  <c:v>2305</c:v>
                </c:pt>
                <c:pt idx="196">
                  <c:v>2304</c:v>
                </c:pt>
                <c:pt idx="197">
                  <c:v>2303</c:v>
                </c:pt>
                <c:pt idx="198">
                  <c:v>2302</c:v>
                </c:pt>
                <c:pt idx="199">
                  <c:v>2301</c:v>
                </c:pt>
                <c:pt idx="200">
                  <c:v>2300</c:v>
                </c:pt>
                <c:pt idx="201">
                  <c:v>2299</c:v>
                </c:pt>
                <c:pt idx="202">
                  <c:v>2298</c:v>
                </c:pt>
                <c:pt idx="203">
                  <c:v>2297</c:v>
                </c:pt>
                <c:pt idx="204">
                  <c:v>2296</c:v>
                </c:pt>
                <c:pt idx="205">
                  <c:v>2295</c:v>
                </c:pt>
                <c:pt idx="206">
                  <c:v>2294</c:v>
                </c:pt>
                <c:pt idx="207">
                  <c:v>2293</c:v>
                </c:pt>
                <c:pt idx="208">
                  <c:v>2292</c:v>
                </c:pt>
                <c:pt idx="209">
                  <c:v>2291</c:v>
                </c:pt>
                <c:pt idx="210">
                  <c:v>2290</c:v>
                </c:pt>
                <c:pt idx="211">
                  <c:v>2289</c:v>
                </c:pt>
                <c:pt idx="212">
                  <c:v>2288</c:v>
                </c:pt>
                <c:pt idx="213">
                  <c:v>2287</c:v>
                </c:pt>
                <c:pt idx="214">
                  <c:v>2286</c:v>
                </c:pt>
                <c:pt idx="215">
                  <c:v>2285</c:v>
                </c:pt>
                <c:pt idx="216">
                  <c:v>2284</c:v>
                </c:pt>
                <c:pt idx="217">
                  <c:v>2283</c:v>
                </c:pt>
                <c:pt idx="218">
                  <c:v>2282</c:v>
                </c:pt>
                <c:pt idx="219">
                  <c:v>2281</c:v>
                </c:pt>
                <c:pt idx="220">
                  <c:v>2280</c:v>
                </c:pt>
                <c:pt idx="221">
                  <c:v>2279</c:v>
                </c:pt>
                <c:pt idx="222">
                  <c:v>2278</c:v>
                </c:pt>
                <c:pt idx="223">
                  <c:v>2277</c:v>
                </c:pt>
                <c:pt idx="224">
                  <c:v>2276</c:v>
                </c:pt>
                <c:pt idx="225">
                  <c:v>2275</c:v>
                </c:pt>
                <c:pt idx="226">
                  <c:v>2274</c:v>
                </c:pt>
                <c:pt idx="227">
                  <c:v>2273</c:v>
                </c:pt>
                <c:pt idx="228">
                  <c:v>2272</c:v>
                </c:pt>
                <c:pt idx="229">
                  <c:v>2271</c:v>
                </c:pt>
                <c:pt idx="230">
                  <c:v>2270</c:v>
                </c:pt>
                <c:pt idx="231">
                  <c:v>2269</c:v>
                </c:pt>
                <c:pt idx="232">
                  <c:v>2268</c:v>
                </c:pt>
                <c:pt idx="233">
                  <c:v>2267</c:v>
                </c:pt>
                <c:pt idx="234">
                  <c:v>2266</c:v>
                </c:pt>
                <c:pt idx="235">
                  <c:v>2265</c:v>
                </c:pt>
                <c:pt idx="236">
                  <c:v>2264</c:v>
                </c:pt>
                <c:pt idx="237">
                  <c:v>2263</c:v>
                </c:pt>
                <c:pt idx="238">
                  <c:v>2262</c:v>
                </c:pt>
                <c:pt idx="239">
                  <c:v>2261</c:v>
                </c:pt>
                <c:pt idx="240">
                  <c:v>2260</c:v>
                </c:pt>
                <c:pt idx="241">
                  <c:v>2259</c:v>
                </c:pt>
                <c:pt idx="242">
                  <c:v>2258</c:v>
                </c:pt>
                <c:pt idx="243">
                  <c:v>2257</c:v>
                </c:pt>
                <c:pt idx="244">
                  <c:v>2256</c:v>
                </c:pt>
                <c:pt idx="245">
                  <c:v>2255</c:v>
                </c:pt>
                <c:pt idx="246">
                  <c:v>2254</c:v>
                </c:pt>
                <c:pt idx="247">
                  <c:v>2253</c:v>
                </c:pt>
                <c:pt idx="248">
                  <c:v>2252</c:v>
                </c:pt>
                <c:pt idx="249">
                  <c:v>2251</c:v>
                </c:pt>
                <c:pt idx="250">
                  <c:v>2250</c:v>
                </c:pt>
                <c:pt idx="251">
                  <c:v>2249</c:v>
                </c:pt>
                <c:pt idx="252">
                  <c:v>2248</c:v>
                </c:pt>
                <c:pt idx="253">
                  <c:v>2247</c:v>
                </c:pt>
                <c:pt idx="254">
                  <c:v>2246</c:v>
                </c:pt>
                <c:pt idx="255">
                  <c:v>2245</c:v>
                </c:pt>
                <c:pt idx="256">
                  <c:v>2244</c:v>
                </c:pt>
                <c:pt idx="257">
                  <c:v>2243</c:v>
                </c:pt>
                <c:pt idx="258">
                  <c:v>2242</c:v>
                </c:pt>
                <c:pt idx="259">
                  <c:v>2241</c:v>
                </c:pt>
                <c:pt idx="260">
                  <c:v>2240</c:v>
                </c:pt>
                <c:pt idx="261">
                  <c:v>2239</c:v>
                </c:pt>
                <c:pt idx="262">
                  <c:v>2238</c:v>
                </c:pt>
                <c:pt idx="263">
                  <c:v>2237</c:v>
                </c:pt>
                <c:pt idx="264">
                  <c:v>2236</c:v>
                </c:pt>
                <c:pt idx="265">
                  <c:v>2235</c:v>
                </c:pt>
                <c:pt idx="266">
                  <c:v>2234</c:v>
                </c:pt>
                <c:pt idx="267">
                  <c:v>2233</c:v>
                </c:pt>
                <c:pt idx="268">
                  <c:v>2232</c:v>
                </c:pt>
                <c:pt idx="269">
                  <c:v>2231</c:v>
                </c:pt>
                <c:pt idx="270">
                  <c:v>2230</c:v>
                </c:pt>
                <c:pt idx="271">
                  <c:v>2229</c:v>
                </c:pt>
                <c:pt idx="272">
                  <c:v>2228</c:v>
                </c:pt>
                <c:pt idx="273">
                  <c:v>2227</c:v>
                </c:pt>
                <c:pt idx="274">
                  <c:v>2226</c:v>
                </c:pt>
                <c:pt idx="275">
                  <c:v>2225</c:v>
                </c:pt>
                <c:pt idx="276">
                  <c:v>2224</c:v>
                </c:pt>
                <c:pt idx="277">
                  <c:v>2223</c:v>
                </c:pt>
                <c:pt idx="278">
                  <c:v>2222</c:v>
                </c:pt>
                <c:pt idx="279">
                  <c:v>2221</c:v>
                </c:pt>
                <c:pt idx="280">
                  <c:v>2220</c:v>
                </c:pt>
                <c:pt idx="281">
                  <c:v>2219</c:v>
                </c:pt>
                <c:pt idx="282">
                  <c:v>2218</c:v>
                </c:pt>
                <c:pt idx="283">
                  <c:v>2217</c:v>
                </c:pt>
                <c:pt idx="284">
                  <c:v>2216</c:v>
                </c:pt>
                <c:pt idx="285">
                  <c:v>2215</c:v>
                </c:pt>
                <c:pt idx="286">
                  <c:v>2214</c:v>
                </c:pt>
                <c:pt idx="287">
                  <c:v>2213</c:v>
                </c:pt>
                <c:pt idx="288">
                  <c:v>2212</c:v>
                </c:pt>
                <c:pt idx="289">
                  <c:v>2211</c:v>
                </c:pt>
                <c:pt idx="290">
                  <c:v>2210</c:v>
                </c:pt>
                <c:pt idx="291">
                  <c:v>2209</c:v>
                </c:pt>
                <c:pt idx="292">
                  <c:v>2208</c:v>
                </c:pt>
                <c:pt idx="293">
                  <c:v>2207</c:v>
                </c:pt>
                <c:pt idx="294">
                  <c:v>2206</c:v>
                </c:pt>
                <c:pt idx="295">
                  <c:v>2205</c:v>
                </c:pt>
                <c:pt idx="296">
                  <c:v>2204</c:v>
                </c:pt>
                <c:pt idx="297">
                  <c:v>2203</c:v>
                </c:pt>
                <c:pt idx="298">
                  <c:v>2202</c:v>
                </c:pt>
                <c:pt idx="299">
                  <c:v>2201</c:v>
                </c:pt>
                <c:pt idx="300">
                  <c:v>2200</c:v>
                </c:pt>
                <c:pt idx="301">
                  <c:v>2199</c:v>
                </c:pt>
                <c:pt idx="302">
                  <c:v>2198</c:v>
                </c:pt>
                <c:pt idx="303">
                  <c:v>2197</c:v>
                </c:pt>
                <c:pt idx="304">
                  <c:v>2196</c:v>
                </c:pt>
                <c:pt idx="305">
                  <c:v>2195</c:v>
                </c:pt>
                <c:pt idx="306">
                  <c:v>2194</c:v>
                </c:pt>
                <c:pt idx="307">
                  <c:v>2193</c:v>
                </c:pt>
                <c:pt idx="308">
                  <c:v>2192</c:v>
                </c:pt>
                <c:pt idx="309">
                  <c:v>2191</c:v>
                </c:pt>
                <c:pt idx="310">
                  <c:v>2190</c:v>
                </c:pt>
                <c:pt idx="311">
                  <c:v>2189</c:v>
                </c:pt>
                <c:pt idx="312">
                  <c:v>2188</c:v>
                </c:pt>
                <c:pt idx="313">
                  <c:v>2187</c:v>
                </c:pt>
                <c:pt idx="314">
                  <c:v>2186</c:v>
                </c:pt>
                <c:pt idx="315">
                  <c:v>2185</c:v>
                </c:pt>
                <c:pt idx="316">
                  <c:v>2184</c:v>
                </c:pt>
                <c:pt idx="317">
                  <c:v>2183</c:v>
                </c:pt>
                <c:pt idx="318">
                  <c:v>2182</c:v>
                </c:pt>
                <c:pt idx="319">
                  <c:v>2181</c:v>
                </c:pt>
                <c:pt idx="320">
                  <c:v>2180</c:v>
                </c:pt>
                <c:pt idx="321">
                  <c:v>2179</c:v>
                </c:pt>
                <c:pt idx="322">
                  <c:v>2178</c:v>
                </c:pt>
                <c:pt idx="323">
                  <c:v>2177</c:v>
                </c:pt>
                <c:pt idx="324">
                  <c:v>2176</c:v>
                </c:pt>
                <c:pt idx="325">
                  <c:v>2175</c:v>
                </c:pt>
                <c:pt idx="326">
                  <c:v>2174</c:v>
                </c:pt>
                <c:pt idx="327">
                  <c:v>2173</c:v>
                </c:pt>
                <c:pt idx="328">
                  <c:v>2172</c:v>
                </c:pt>
                <c:pt idx="329">
                  <c:v>2171</c:v>
                </c:pt>
                <c:pt idx="330">
                  <c:v>2170</c:v>
                </c:pt>
                <c:pt idx="331">
                  <c:v>2169</c:v>
                </c:pt>
                <c:pt idx="332">
                  <c:v>2168</c:v>
                </c:pt>
                <c:pt idx="333">
                  <c:v>2167</c:v>
                </c:pt>
                <c:pt idx="334">
                  <c:v>2166</c:v>
                </c:pt>
                <c:pt idx="335">
                  <c:v>2165</c:v>
                </c:pt>
                <c:pt idx="336">
                  <c:v>2164</c:v>
                </c:pt>
                <c:pt idx="337">
                  <c:v>2163</c:v>
                </c:pt>
                <c:pt idx="338">
                  <c:v>2162</c:v>
                </c:pt>
                <c:pt idx="339">
                  <c:v>2161</c:v>
                </c:pt>
                <c:pt idx="340">
                  <c:v>2160</c:v>
                </c:pt>
                <c:pt idx="341">
                  <c:v>2159</c:v>
                </c:pt>
                <c:pt idx="342">
                  <c:v>2158</c:v>
                </c:pt>
                <c:pt idx="343">
                  <c:v>2157</c:v>
                </c:pt>
                <c:pt idx="344">
                  <c:v>2156</c:v>
                </c:pt>
                <c:pt idx="345">
                  <c:v>2155</c:v>
                </c:pt>
                <c:pt idx="346">
                  <c:v>2154</c:v>
                </c:pt>
                <c:pt idx="347">
                  <c:v>2153</c:v>
                </c:pt>
                <c:pt idx="348">
                  <c:v>2152</c:v>
                </c:pt>
                <c:pt idx="349">
                  <c:v>2151</c:v>
                </c:pt>
                <c:pt idx="350">
                  <c:v>2150</c:v>
                </c:pt>
                <c:pt idx="351">
                  <c:v>2149</c:v>
                </c:pt>
                <c:pt idx="352">
                  <c:v>2148</c:v>
                </c:pt>
                <c:pt idx="353">
                  <c:v>2147</c:v>
                </c:pt>
                <c:pt idx="354">
                  <c:v>2146</c:v>
                </c:pt>
                <c:pt idx="355">
                  <c:v>2145</c:v>
                </c:pt>
                <c:pt idx="356">
                  <c:v>2144</c:v>
                </c:pt>
                <c:pt idx="357">
                  <c:v>2143</c:v>
                </c:pt>
                <c:pt idx="358">
                  <c:v>2142</c:v>
                </c:pt>
                <c:pt idx="359">
                  <c:v>2141</c:v>
                </c:pt>
                <c:pt idx="360">
                  <c:v>2140</c:v>
                </c:pt>
                <c:pt idx="361">
                  <c:v>2139</c:v>
                </c:pt>
                <c:pt idx="362">
                  <c:v>2138</c:v>
                </c:pt>
                <c:pt idx="363">
                  <c:v>2137</c:v>
                </c:pt>
                <c:pt idx="364">
                  <c:v>2136</c:v>
                </c:pt>
                <c:pt idx="365">
                  <c:v>2135</c:v>
                </c:pt>
                <c:pt idx="366">
                  <c:v>2134</c:v>
                </c:pt>
                <c:pt idx="367">
                  <c:v>2133</c:v>
                </c:pt>
                <c:pt idx="368">
                  <c:v>2132</c:v>
                </c:pt>
                <c:pt idx="369">
                  <c:v>2131</c:v>
                </c:pt>
                <c:pt idx="370">
                  <c:v>2130</c:v>
                </c:pt>
                <c:pt idx="371">
                  <c:v>2129</c:v>
                </c:pt>
                <c:pt idx="372">
                  <c:v>2128</c:v>
                </c:pt>
                <c:pt idx="373">
                  <c:v>2127</c:v>
                </c:pt>
                <c:pt idx="374">
                  <c:v>2126</c:v>
                </c:pt>
                <c:pt idx="375">
                  <c:v>2125</c:v>
                </c:pt>
                <c:pt idx="376">
                  <c:v>2124</c:v>
                </c:pt>
                <c:pt idx="377">
                  <c:v>2123</c:v>
                </c:pt>
                <c:pt idx="378">
                  <c:v>2122</c:v>
                </c:pt>
                <c:pt idx="379">
                  <c:v>2121</c:v>
                </c:pt>
                <c:pt idx="380">
                  <c:v>2120</c:v>
                </c:pt>
                <c:pt idx="381">
                  <c:v>2119</c:v>
                </c:pt>
                <c:pt idx="382">
                  <c:v>2118</c:v>
                </c:pt>
                <c:pt idx="383">
                  <c:v>2117</c:v>
                </c:pt>
                <c:pt idx="384">
                  <c:v>2116</c:v>
                </c:pt>
                <c:pt idx="385">
                  <c:v>2115</c:v>
                </c:pt>
                <c:pt idx="386">
                  <c:v>2114</c:v>
                </c:pt>
                <c:pt idx="387">
                  <c:v>2113</c:v>
                </c:pt>
                <c:pt idx="388">
                  <c:v>2112</c:v>
                </c:pt>
                <c:pt idx="389">
                  <c:v>2111</c:v>
                </c:pt>
                <c:pt idx="390">
                  <c:v>2110</c:v>
                </c:pt>
                <c:pt idx="391">
                  <c:v>2109</c:v>
                </c:pt>
                <c:pt idx="392">
                  <c:v>2108</c:v>
                </c:pt>
                <c:pt idx="393">
                  <c:v>2107</c:v>
                </c:pt>
                <c:pt idx="394">
                  <c:v>2106</c:v>
                </c:pt>
                <c:pt idx="395">
                  <c:v>2105</c:v>
                </c:pt>
                <c:pt idx="396">
                  <c:v>2104</c:v>
                </c:pt>
                <c:pt idx="397">
                  <c:v>2103</c:v>
                </c:pt>
                <c:pt idx="398">
                  <c:v>2102</c:v>
                </c:pt>
                <c:pt idx="399">
                  <c:v>2101</c:v>
                </c:pt>
                <c:pt idx="400">
                  <c:v>2100</c:v>
                </c:pt>
                <c:pt idx="401">
                  <c:v>2099</c:v>
                </c:pt>
                <c:pt idx="402">
                  <c:v>2098</c:v>
                </c:pt>
                <c:pt idx="403">
                  <c:v>2097</c:v>
                </c:pt>
                <c:pt idx="404">
                  <c:v>2096</c:v>
                </c:pt>
                <c:pt idx="405">
                  <c:v>2095</c:v>
                </c:pt>
                <c:pt idx="406">
                  <c:v>2094</c:v>
                </c:pt>
                <c:pt idx="407">
                  <c:v>2093</c:v>
                </c:pt>
                <c:pt idx="408">
                  <c:v>2092</c:v>
                </c:pt>
                <c:pt idx="409">
                  <c:v>2091</c:v>
                </c:pt>
                <c:pt idx="410">
                  <c:v>2090</c:v>
                </c:pt>
                <c:pt idx="411">
                  <c:v>2089</c:v>
                </c:pt>
                <c:pt idx="412">
                  <c:v>2088</c:v>
                </c:pt>
                <c:pt idx="413">
                  <c:v>2087</c:v>
                </c:pt>
                <c:pt idx="414">
                  <c:v>2086</c:v>
                </c:pt>
                <c:pt idx="415">
                  <c:v>2085</c:v>
                </c:pt>
                <c:pt idx="416">
                  <c:v>2084</c:v>
                </c:pt>
                <c:pt idx="417">
                  <c:v>2083</c:v>
                </c:pt>
                <c:pt idx="418">
                  <c:v>2082</c:v>
                </c:pt>
                <c:pt idx="419">
                  <c:v>2081</c:v>
                </c:pt>
                <c:pt idx="420">
                  <c:v>2080</c:v>
                </c:pt>
                <c:pt idx="421">
                  <c:v>2079</c:v>
                </c:pt>
                <c:pt idx="422">
                  <c:v>2078</c:v>
                </c:pt>
                <c:pt idx="423">
                  <c:v>2077</c:v>
                </c:pt>
                <c:pt idx="424">
                  <c:v>2076</c:v>
                </c:pt>
                <c:pt idx="425">
                  <c:v>2075</c:v>
                </c:pt>
                <c:pt idx="426">
                  <c:v>2074</c:v>
                </c:pt>
                <c:pt idx="427">
                  <c:v>2073</c:v>
                </c:pt>
                <c:pt idx="428">
                  <c:v>2072</c:v>
                </c:pt>
                <c:pt idx="429">
                  <c:v>2071</c:v>
                </c:pt>
                <c:pt idx="430">
                  <c:v>2070</c:v>
                </c:pt>
                <c:pt idx="431">
                  <c:v>2069</c:v>
                </c:pt>
                <c:pt idx="432">
                  <c:v>2068</c:v>
                </c:pt>
                <c:pt idx="433">
                  <c:v>2067</c:v>
                </c:pt>
                <c:pt idx="434">
                  <c:v>2066</c:v>
                </c:pt>
                <c:pt idx="435">
                  <c:v>2065</c:v>
                </c:pt>
                <c:pt idx="436">
                  <c:v>2064</c:v>
                </c:pt>
                <c:pt idx="437">
                  <c:v>2063</c:v>
                </c:pt>
                <c:pt idx="438">
                  <c:v>2062</c:v>
                </c:pt>
                <c:pt idx="439">
                  <c:v>2061</c:v>
                </c:pt>
                <c:pt idx="440">
                  <c:v>2060</c:v>
                </c:pt>
                <c:pt idx="441">
                  <c:v>2059</c:v>
                </c:pt>
                <c:pt idx="442">
                  <c:v>2058</c:v>
                </c:pt>
                <c:pt idx="443">
                  <c:v>2057</c:v>
                </c:pt>
                <c:pt idx="444">
                  <c:v>2056</c:v>
                </c:pt>
                <c:pt idx="445">
                  <c:v>2055</c:v>
                </c:pt>
                <c:pt idx="446">
                  <c:v>2054</c:v>
                </c:pt>
                <c:pt idx="447">
                  <c:v>2053</c:v>
                </c:pt>
                <c:pt idx="448">
                  <c:v>2052</c:v>
                </c:pt>
                <c:pt idx="449">
                  <c:v>2051</c:v>
                </c:pt>
                <c:pt idx="450">
                  <c:v>2050</c:v>
                </c:pt>
                <c:pt idx="451">
                  <c:v>2049</c:v>
                </c:pt>
                <c:pt idx="452">
                  <c:v>2048</c:v>
                </c:pt>
                <c:pt idx="453">
                  <c:v>2047</c:v>
                </c:pt>
                <c:pt idx="454">
                  <c:v>2046</c:v>
                </c:pt>
                <c:pt idx="455">
                  <c:v>2045</c:v>
                </c:pt>
                <c:pt idx="456">
                  <c:v>2044</c:v>
                </c:pt>
                <c:pt idx="457">
                  <c:v>2043</c:v>
                </c:pt>
                <c:pt idx="458">
                  <c:v>2042</c:v>
                </c:pt>
                <c:pt idx="459">
                  <c:v>2041</c:v>
                </c:pt>
                <c:pt idx="460">
                  <c:v>2040</c:v>
                </c:pt>
                <c:pt idx="461">
                  <c:v>2039</c:v>
                </c:pt>
                <c:pt idx="462">
                  <c:v>2038</c:v>
                </c:pt>
                <c:pt idx="463">
                  <c:v>2037</c:v>
                </c:pt>
                <c:pt idx="464">
                  <c:v>2036</c:v>
                </c:pt>
                <c:pt idx="465">
                  <c:v>2035</c:v>
                </c:pt>
                <c:pt idx="466">
                  <c:v>2034</c:v>
                </c:pt>
                <c:pt idx="467">
                  <c:v>2033</c:v>
                </c:pt>
                <c:pt idx="468">
                  <c:v>2032</c:v>
                </c:pt>
                <c:pt idx="469">
                  <c:v>2031</c:v>
                </c:pt>
                <c:pt idx="470">
                  <c:v>2030</c:v>
                </c:pt>
                <c:pt idx="471">
                  <c:v>2029</c:v>
                </c:pt>
                <c:pt idx="472">
                  <c:v>2028</c:v>
                </c:pt>
                <c:pt idx="473">
                  <c:v>2027</c:v>
                </c:pt>
                <c:pt idx="474">
                  <c:v>2026</c:v>
                </c:pt>
                <c:pt idx="475">
                  <c:v>2025</c:v>
                </c:pt>
                <c:pt idx="476">
                  <c:v>2024</c:v>
                </c:pt>
                <c:pt idx="477">
                  <c:v>2023</c:v>
                </c:pt>
                <c:pt idx="478">
                  <c:v>2022</c:v>
                </c:pt>
                <c:pt idx="479">
                  <c:v>2021</c:v>
                </c:pt>
                <c:pt idx="480">
                  <c:v>2020</c:v>
                </c:pt>
                <c:pt idx="481">
                  <c:v>2019</c:v>
                </c:pt>
                <c:pt idx="482">
                  <c:v>2018</c:v>
                </c:pt>
                <c:pt idx="483">
                  <c:v>2017</c:v>
                </c:pt>
                <c:pt idx="484">
                  <c:v>2016</c:v>
                </c:pt>
                <c:pt idx="485">
                  <c:v>2015</c:v>
                </c:pt>
                <c:pt idx="486">
                  <c:v>2014</c:v>
                </c:pt>
                <c:pt idx="487">
                  <c:v>2013</c:v>
                </c:pt>
                <c:pt idx="488">
                  <c:v>2012</c:v>
                </c:pt>
                <c:pt idx="489">
                  <c:v>2011</c:v>
                </c:pt>
                <c:pt idx="490">
                  <c:v>2010</c:v>
                </c:pt>
                <c:pt idx="491">
                  <c:v>2009</c:v>
                </c:pt>
                <c:pt idx="492">
                  <c:v>2008</c:v>
                </c:pt>
                <c:pt idx="493">
                  <c:v>2007</c:v>
                </c:pt>
                <c:pt idx="494">
                  <c:v>2006</c:v>
                </c:pt>
                <c:pt idx="495">
                  <c:v>2005</c:v>
                </c:pt>
                <c:pt idx="496">
                  <c:v>2004</c:v>
                </c:pt>
                <c:pt idx="497">
                  <c:v>2003</c:v>
                </c:pt>
                <c:pt idx="498">
                  <c:v>2002</c:v>
                </c:pt>
                <c:pt idx="499">
                  <c:v>2001</c:v>
                </c:pt>
                <c:pt idx="500">
                  <c:v>2000</c:v>
                </c:pt>
                <c:pt idx="501">
                  <c:v>1999</c:v>
                </c:pt>
                <c:pt idx="502">
                  <c:v>1998</c:v>
                </c:pt>
                <c:pt idx="503">
                  <c:v>1997</c:v>
                </c:pt>
                <c:pt idx="504">
                  <c:v>1996</c:v>
                </c:pt>
                <c:pt idx="505">
                  <c:v>1995</c:v>
                </c:pt>
                <c:pt idx="506">
                  <c:v>1994</c:v>
                </c:pt>
                <c:pt idx="507">
                  <c:v>1993</c:v>
                </c:pt>
                <c:pt idx="508">
                  <c:v>1992</c:v>
                </c:pt>
                <c:pt idx="509">
                  <c:v>1991</c:v>
                </c:pt>
                <c:pt idx="510">
                  <c:v>1990</c:v>
                </c:pt>
                <c:pt idx="511">
                  <c:v>1989</c:v>
                </c:pt>
                <c:pt idx="512">
                  <c:v>1988</c:v>
                </c:pt>
                <c:pt idx="513">
                  <c:v>1987</c:v>
                </c:pt>
                <c:pt idx="514">
                  <c:v>1986</c:v>
                </c:pt>
                <c:pt idx="515">
                  <c:v>1985</c:v>
                </c:pt>
                <c:pt idx="516">
                  <c:v>1984</c:v>
                </c:pt>
                <c:pt idx="517">
                  <c:v>1983</c:v>
                </c:pt>
                <c:pt idx="518">
                  <c:v>1982</c:v>
                </c:pt>
                <c:pt idx="519">
                  <c:v>1981</c:v>
                </c:pt>
                <c:pt idx="520">
                  <c:v>1980</c:v>
                </c:pt>
                <c:pt idx="521">
                  <c:v>1979</c:v>
                </c:pt>
                <c:pt idx="522">
                  <c:v>1978</c:v>
                </c:pt>
                <c:pt idx="523">
                  <c:v>1977</c:v>
                </c:pt>
                <c:pt idx="524">
                  <c:v>1976</c:v>
                </c:pt>
                <c:pt idx="525">
                  <c:v>1975</c:v>
                </c:pt>
                <c:pt idx="526">
                  <c:v>1974</c:v>
                </c:pt>
                <c:pt idx="527">
                  <c:v>1973</c:v>
                </c:pt>
                <c:pt idx="528">
                  <c:v>1972</c:v>
                </c:pt>
                <c:pt idx="529">
                  <c:v>1971</c:v>
                </c:pt>
                <c:pt idx="530">
                  <c:v>1970</c:v>
                </c:pt>
                <c:pt idx="531">
                  <c:v>1969</c:v>
                </c:pt>
                <c:pt idx="532">
                  <c:v>1968</c:v>
                </c:pt>
                <c:pt idx="533">
                  <c:v>1967</c:v>
                </c:pt>
                <c:pt idx="534">
                  <c:v>1966</c:v>
                </c:pt>
                <c:pt idx="535">
                  <c:v>1965</c:v>
                </c:pt>
                <c:pt idx="536">
                  <c:v>1964</c:v>
                </c:pt>
                <c:pt idx="537">
                  <c:v>1963</c:v>
                </c:pt>
                <c:pt idx="538">
                  <c:v>1962</c:v>
                </c:pt>
                <c:pt idx="539">
                  <c:v>1961</c:v>
                </c:pt>
                <c:pt idx="540">
                  <c:v>1960</c:v>
                </c:pt>
                <c:pt idx="541">
                  <c:v>1959</c:v>
                </c:pt>
                <c:pt idx="542">
                  <c:v>1958</c:v>
                </c:pt>
                <c:pt idx="543">
                  <c:v>1957</c:v>
                </c:pt>
                <c:pt idx="544">
                  <c:v>1956</c:v>
                </c:pt>
                <c:pt idx="545">
                  <c:v>1955</c:v>
                </c:pt>
                <c:pt idx="546">
                  <c:v>1954</c:v>
                </c:pt>
                <c:pt idx="547">
                  <c:v>1953</c:v>
                </c:pt>
                <c:pt idx="548">
                  <c:v>1952</c:v>
                </c:pt>
                <c:pt idx="549">
                  <c:v>1951</c:v>
                </c:pt>
                <c:pt idx="550">
                  <c:v>1950</c:v>
                </c:pt>
                <c:pt idx="551">
                  <c:v>1949</c:v>
                </c:pt>
                <c:pt idx="552">
                  <c:v>1948</c:v>
                </c:pt>
                <c:pt idx="553">
                  <c:v>1947</c:v>
                </c:pt>
                <c:pt idx="554">
                  <c:v>1946</c:v>
                </c:pt>
                <c:pt idx="555">
                  <c:v>1945</c:v>
                </c:pt>
                <c:pt idx="556">
                  <c:v>1944</c:v>
                </c:pt>
                <c:pt idx="557">
                  <c:v>1943</c:v>
                </c:pt>
                <c:pt idx="558">
                  <c:v>1942</c:v>
                </c:pt>
                <c:pt idx="559">
                  <c:v>1941</c:v>
                </c:pt>
                <c:pt idx="560">
                  <c:v>1940</c:v>
                </c:pt>
                <c:pt idx="561">
                  <c:v>1939</c:v>
                </c:pt>
                <c:pt idx="562">
                  <c:v>1938</c:v>
                </c:pt>
                <c:pt idx="563">
                  <c:v>1937</c:v>
                </c:pt>
                <c:pt idx="564">
                  <c:v>1936</c:v>
                </c:pt>
                <c:pt idx="565">
                  <c:v>1935</c:v>
                </c:pt>
                <c:pt idx="566">
                  <c:v>1934</c:v>
                </c:pt>
                <c:pt idx="567">
                  <c:v>1933</c:v>
                </c:pt>
                <c:pt idx="568">
                  <c:v>1932</c:v>
                </c:pt>
                <c:pt idx="569">
                  <c:v>1931</c:v>
                </c:pt>
                <c:pt idx="570">
                  <c:v>1930</c:v>
                </c:pt>
                <c:pt idx="571">
                  <c:v>1929</c:v>
                </c:pt>
                <c:pt idx="572">
                  <c:v>1928</c:v>
                </c:pt>
                <c:pt idx="573">
                  <c:v>1927</c:v>
                </c:pt>
                <c:pt idx="574">
                  <c:v>1926</c:v>
                </c:pt>
                <c:pt idx="575">
                  <c:v>1925</c:v>
                </c:pt>
                <c:pt idx="576">
                  <c:v>1924</c:v>
                </c:pt>
                <c:pt idx="577">
                  <c:v>1923</c:v>
                </c:pt>
                <c:pt idx="578">
                  <c:v>1922</c:v>
                </c:pt>
                <c:pt idx="579">
                  <c:v>1921</c:v>
                </c:pt>
                <c:pt idx="580">
                  <c:v>1920</c:v>
                </c:pt>
                <c:pt idx="581">
                  <c:v>1919</c:v>
                </c:pt>
                <c:pt idx="582">
                  <c:v>1918</c:v>
                </c:pt>
                <c:pt idx="583">
                  <c:v>1917</c:v>
                </c:pt>
                <c:pt idx="584">
                  <c:v>1916</c:v>
                </c:pt>
                <c:pt idx="585">
                  <c:v>1915</c:v>
                </c:pt>
                <c:pt idx="586">
                  <c:v>1914</c:v>
                </c:pt>
                <c:pt idx="587">
                  <c:v>1913</c:v>
                </c:pt>
                <c:pt idx="588">
                  <c:v>1912</c:v>
                </c:pt>
                <c:pt idx="589">
                  <c:v>1911</c:v>
                </c:pt>
                <c:pt idx="590">
                  <c:v>1910</c:v>
                </c:pt>
                <c:pt idx="591">
                  <c:v>1909</c:v>
                </c:pt>
                <c:pt idx="592">
                  <c:v>1908</c:v>
                </c:pt>
                <c:pt idx="593">
                  <c:v>1907</c:v>
                </c:pt>
                <c:pt idx="594">
                  <c:v>1906</c:v>
                </c:pt>
                <c:pt idx="595">
                  <c:v>1905</c:v>
                </c:pt>
                <c:pt idx="596">
                  <c:v>1904</c:v>
                </c:pt>
                <c:pt idx="597">
                  <c:v>1903</c:v>
                </c:pt>
                <c:pt idx="598">
                  <c:v>1902</c:v>
                </c:pt>
                <c:pt idx="599">
                  <c:v>1901</c:v>
                </c:pt>
                <c:pt idx="600">
                  <c:v>1900</c:v>
                </c:pt>
                <c:pt idx="601">
                  <c:v>1899</c:v>
                </c:pt>
                <c:pt idx="602">
                  <c:v>1898</c:v>
                </c:pt>
                <c:pt idx="603">
                  <c:v>1897</c:v>
                </c:pt>
                <c:pt idx="604">
                  <c:v>1896</c:v>
                </c:pt>
                <c:pt idx="605">
                  <c:v>1895</c:v>
                </c:pt>
                <c:pt idx="606">
                  <c:v>1894</c:v>
                </c:pt>
                <c:pt idx="607">
                  <c:v>1893</c:v>
                </c:pt>
                <c:pt idx="608">
                  <c:v>1892</c:v>
                </c:pt>
                <c:pt idx="609">
                  <c:v>1891</c:v>
                </c:pt>
                <c:pt idx="610">
                  <c:v>1890</c:v>
                </c:pt>
                <c:pt idx="611">
                  <c:v>1889</c:v>
                </c:pt>
                <c:pt idx="612">
                  <c:v>1888</c:v>
                </c:pt>
                <c:pt idx="613">
                  <c:v>1887</c:v>
                </c:pt>
                <c:pt idx="614">
                  <c:v>1886</c:v>
                </c:pt>
                <c:pt idx="615">
                  <c:v>1885</c:v>
                </c:pt>
                <c:pt idx="616">
                  <c:v>1884</c:v>
                </c:pt>
                <c:pt idx="617">
                  <c:v>1883</c:v>
                </c:pt>
                <c:pt idx="618">
                  <c:v>1882</c:v>
                </c:pt>
                <c:pt idx="619">
                  <c:v>1881</c:v>
                </c:pt>
                <c:pt idx="620">
                  <c:v>1880</c:v>
                </c:pt>
                <c:pt idx="621">
                  <c:v>1879</c:v>
                </c:pt>
                <c:pt idx="622">
                  <c:v>1878</c:v>
                </c:pt>
                <c:pt idx="623">
                  <c:v>1877</c:v>
                </c:pt>
                <c:pt idx="624">
                  <c:v>1876</c:v>
                </c:pt>
                <c:pt idx="625">
                  <c:v>1875</c:v>
                </c:pt>
                <c:pt idx="626">
                  <c:v>1874</c:v>
                </c:pt>
                <c:pt idx="627">
                  <c:v>1873</c:v>
                </c:pt>
                <c:pt idx="628">
                  <c:v>1872</c:v>
                </c:pt>
                <c:pt idx="629">
                  <c:v>1871</c:v>
                </c:pt>
                <c:pt idx="630">
                  <c:v>1870</c:v>
                </c:pt>
                <c:pt idx="631">
                  <c:v>1869</c:v>
                </c:pt>
                <c:pt idx="632">
                  <c:v>1868</c:v>
                </c:pt>
                <c:pt idx="633">
                  <c:v>1867</c:v>
                </c:pt>
                <c:pt idx="634">
                  <c:v>1866</c:v>
                </c:pt>
                <c:pt idx="635">
                  <c:v>1865</c:v>
                </c:pt>
                <c:pt idx="636">
                  <c:v>1864</c:v>
                </c:pt>
                <c:pt idx="637">
                  <c:v>1863</c:v>
                </c:pt>
                <c:pt idx="638">
                  <c:v>1862</c:v>
                </c:pt>
                <c:pt idx="639">
                  <c:v>1861</c:v>
                </c:pt>
                <c:pt idx="640">
                  <c:v>1860</c:v>
                </c:pt>
                <c:pt idx="641">
                  <c:v>1859</c:v>
                </c:pt>
                <c:pt idx="642">
                  <c:v>1858</c:v>
                </c:pt>
                <c:pt idx="643">
                  <c:v>1857</c:v>
                </c:pt>
                <c:pt idx="644">
                  <c:v>1856</c:v>
                </c:pt>
                <c:pt idx="645">
                  <c:v>1855</c:v>
                </c:pt>
                <c:pt idx="646">
                  <c:v>1854</c:v>
                </c:pt>
                <c:pt idx="647">
                  <c:v>1853</c:v>
                </c:pt>
                <c:pt idx="648">
                  <c:v>1852</c:v>
                </c:pt>
                <c:pt idx="649">
                  <c:v>1851</c:v>
                </c:pt>
                <c:pt idx="650">
                  <c:v>1850</c:v>
                </c:pt>
                <c:pt idx="651">
                  <c:v>1849</c:v>
                </c:pt>
                <c:pt idx="652">
                  <c:v>1848</c:v>
                </c:pt>
                <c:pt idx="653">
                  <c:v>1847</c:v>
                </c:pt>
                <c:pt idx="654">
                  <c:v>1846</c:v>
                </c:pt>
                <c:pt idx="655">
                  <c:v>1845</c:v>
                </c:pt>
                <c:pt idx="656">
                  <c:v>1844</c:v>
                </c:pt>
                <c:pt idx="657">
                  <c:v>1843</c:v>
                </c:pt>
                <c:pt idx="658">
                  <c:v>1842</c:v>
                </c:pt>
                <c:pt idx="659">
                  <c:v>1841</c:v>
                </c:pt>
                <c:pt idx="660">
                  <c:v>1840</c:v>
                </c:pt>
                <c:pt idx="661">
                  <c:v>1839</c:v>
                </c:pt>
                <c:pt idx="662">
                  <c:v>1838</c:v>
                </c:pt>
                <c:pt idx="663">
                  <c:v>1837</c:v>
                </c:pt>
                <c:pt idx="664">
                  <c:v>1836</c:v>
                </c:pt>
                <c:pt idx="665">
                  <c:v>1835</c:v>
                </c:pt>
                <c:pt idx="666">
                  <c:v>1834</c:v>
                </c:pt>
                <c:pt idx="667">
                  <c:v>1833</c:v>
                </c:pt>
                <c:pt idx="668">
                  <c:v>1832</c:v>
                </c:pt>
                <c:pt idx="669">
                  <c:v>1831</c:v>
                </c:pt>
                <c:pt idx="670">
                  <c:v>1830</c:v>
                </c:pt>
                <c:pt idx="671">
                  <c:v>1829</c:v>
                </c:pt>
                <c:pt idx="672">
                  <c:v>1828</c:v>
                </c:pt>
                <c:pt idx="673">
                  <c:v>1827</c:v>
                </c:pt>
                <c:pt idx="674">
                  <c:v>1826</c:v>
                </c:pt>
                <c:pt idx="675">
                  <c:v>1825</c:v>
                </c:pt>
                <c:pt idx="676">
                  <c:v>1824</c:v>
                </c:pt>
                <c:pt idx="677">
                  <c:v>1823</c:v>
                </c:pt>
                <c:pt idx="678">
                  <c:v>1822</c:v>
                </c:pt>
                <c:pt idx="679">
                  <c:v>1821</c:v>
                </c:pt>
                <c:pt idx="680">
                  <c:v>1820</c:v>
                </c:pt>
                <c:pt idx="681">
                  <c:v>1819</c:v>
                </c:pt>
                <c:pt idx="682">
                  <c:v>1818</c:v>
                </c:pt>
                <c:pt idx="683">
                  <c:v>1817</c:v>
                </c:pt>
                <c:pt idx="684">
                  <c:v>1816</c:v>
                </c:pt>
                <c:pt idx="685">
                  <c:v>1815</c:v>
                </c:pt>
                <c:pt idx="686">
                  <c:v>1814</c:v>
                </c:pt>
                <c:pt idx="687">
                  <c:v>1813</c:v>
                </c:pt>
                <c:pt idx="688">
                  <c:v>1812</c:v>
                </c:pt>
                <c:pt idx="689">
                  <c:v>1811</c:v>
                </c:pt>
                <c:pt idx="690">
                  <c:v>1810</c:v>
                </c:pt>
                <c:pt idx="691">
                  <c:v>1809</c:v>
                </c:pt>
                <c:pt idx="692">
                  <c:v>1808</c:v>
                </c:pt>
                <c:pt idx="693">
                  <c:v>1807</c:v>
                </c:pt>
                <c:pt idx="694">
                  <c:v>1806</c:v>
                </c:pt>
                <c:pt idx="695">
                  <c:v>1805</c:v>
                </c:pt>
                <c:pt idx="696">
                  <c:v>1804</c:v>
                </c:pt>
                <c:pt idx="697">
                  <c:v>1803</c:v>
                </c:pt>
                <c:pt idx="698">
                  <c:v>1802</c:v>
                </c:pt>
                <c:pt idx="699">
                  <c:v>1801</c:v>
                </c:pt>
                <c:pt idx="700">
                  <c:v>1800</c:v>
                </c:pt>
                <c:pt idx="701">
                  <c:v>1799</c:v>
                </c:pt>
                <c:pt idx="702">
                  <c:v>1798</c:v>
                </c:pt>
                <c:pt idx="703">
                  <c:v>1797</c:v>
                </c:pt>
                <c:pt idx="704">
                  <c:v>1796</c:v>
                </c:pt>
                <c:pt idx="705">
                  <c:v>1795</c:v>
                </c:pt>
                <c:pt idx="706">
                  <c:v>1794</c:v>
                </c:pt>
                <c:pt idx="707">
                  <c:v>1793</c:v>
                </c:pt>
                <c:pt idx="708">
                  <c:v>1792</c:v>
                </c:pt>
                <c:pt idx="709">
                  <c:v>1791</c:v>
                </c:pt>
                <c:pt idx="710">
                  <c:v>1790</c:v>
                </c:pt>
                <c:pt idx="711">
                  <c:v>1789</c:v>
                </c:pt>
                <c:pt idx="712">
                  <c:v>1788</c:v>
                </c:pt>
                <c:pt idx="713">
                  <c:v>1787</c:v>
                </c:pt>
                <c:pt idx="714">
                  <c:v>1786</c:v>
                </c:pt>
                <c:pt idx="715">
                  <c:v>1785</c:v>
                </c:pt>
                <c:pt idx="716">
                  <c:v>1784</c:v>
                </c:pt>
                <c:pt idx="717">
                  <c:v>1783</c:v>
                </c:pt>
                <c:pt idx="718">
                  <c:v>1782</c:v>
                </c:pt>
                <c:pt idx="719">
                  <c:v>1781</c:v>
                </c:pt>
                <c:pt idx="720">
                  <c:v>1780</c:v>
                </c:pt>
                <c:pt idx="721">
                  <c:v>1779</c:v>
                </c:pt>
                <c:pt idx="722">
                  <c:v>1778</c:v>
                </c:pt>
                <c:pt idx="723">
                  <c:v>1777</c:v>
                </c:pt>
                <c:pt idx="724">
                  <c:v>1776</c:v>
                </c:pt>
                <c:pt idx="725">
                  <c:v>1775</c:v>
                </c:pt>
                <c:pt idx="726">
                  <c:v>1774</c:v>
                </c:pt>
                <c:pt idx="727">
                  <c:v>1773</c:v>
                </c:pt>
                <c:pt idx="728">
                  <c:v>1772</c:v>
                </c:pt>
                <c:pt idx="729">
                  <c:v>1771</c:v>
                </c:pt>
                <c:pt idx="730">
                  <c:v>1770</c:v>
                </c:pt>
                <c:pt idx="731">
                  <c:v>1769</c:v>
                </c:pt>
                <c:pt idx="732">
                  <c:v>1768</c:v>
                </c:pt>
                <c:pt idx="733">
                  <c:v>1767</c:v>
                </c:pt>
                <c:pt idx="734">
                  <c:v>1766</c:v>
                </c:pt>
                <c:pt idx="735">
                  <c:v>1765</c:v>
                </c:pt>
                <c:pt idx="736">
                  <c:v>1764</c:v>
                </c:pt>
                <c:pt idx="737">
                  <c:v>1763</c:v>
                </c:pt>
                <c:pt idx="738">
                  <c:v>1762</c:v>
                </c:pt>
                <c:pt idx="739">
                  <c:v>1761</c:v>
                </c:pt>
                <c:pt idx="740">
                  <c:v>1760</c:v>
                </c:pt>
                <c:pt idx="741">
                  <c:v>1759</c:v>
                </c:pt>
                <c:pt idx="742">
                  <c:v>1758</c:v>
                </c:pt>
                <c:pt idx="743">
                  <c:v>1757</c:v>
                </c:pt>
                <c:pt idx="744">
                  <c:v>1756</c:v>
                </c:pt>
                <c:pt idx="745">
                  <c:v>1755</c:v>
                </c:pt>
                <c:pt idx="746">
                  <c:v>1754</c:v>
                </c:pt>
                <c:pt idx="747">
                  <c:v>1753</c:v>
                </c:pt>
                <c:pt idx="748">
                  <c:v>1752</c:v>
                </c:pt>
                <c:pt idx="749">
                  <c:v>1751</c:v>
                </c:pt>
                <c:pt idx="750">
                  <c:v>1750</c:v>
                </c:pt>
                <c:pt idx="751">
                  <c:v>1749</c:v>
                </c:pt>
                <c:pt idx="752">
                  <c:v>1748</c:v>
                </c:pt>
                <c:pt idx="753">
                  <c:v>1747</c:v>
                </c:pt>
                <c:pt idx="754">
                  <c:v>1746</c:v>
                </c:pt>
                <c:pt idx="755">
                  <c:v>1745</c:v>
                </c:pt>
                <c:pt idx="756">
                  <c:v>1744</c:v>
                </c:pt>
                <c:pt idx="757">
                  <c:v>1743</c:v>
                </c:pt>
                <c:pt idx="758">
                  <c:v>1742</c:v>
                </c:pt>
                <c:pt idx="759">
                  <c:v>1741</c:v>
                </c:pt>
                <c:pt idx="760">
                  <c:v>1740</c:v>
                </c:pt>
                <c:pt idx="761">
                  <c:v>1739</c:v>
                </c:pt>
                <c:pt idx="762">
                  <c:v>1738</c:v>
                </c:pt>
                <c:pt idx="763">
                  <c:v>1737</c:v>
                </c:pt>
                <c:pt idx="764">
                  <c:v>1736</c:v>
                </c:pt>
                <c:pt idx="765">
                  <c:v>1735</c:v>
                </c:pt>
                <c:pt idx="766">
                  <c:v>1734</c:v>
                </c:pt>
                <c:pt idx="767">
                  <c:v>1733</c:v>
                </c:pt>
                <c:pt idx="768">
                  <c:v>1732</c:v>
                </c:pt>
                <c:pt idx="769">
                  <c:v>1731</c:v>
                </c:pt>
                <c:pt idx="770">
                  <c:v>1730</c:v>
                </c:pt>
                <c:pt idx="771">
                  <c:v>1729</c:v>
                </c:pt>
                <c:pt idx="772">
                  <c:v>1728</c:v>
                </c:pt>
                <c:pt idx="773">
                  <c:v>1727</c:v>
                </c:pt>
                <c:pt idx="774">
                  <c:v>1726</c:v>
                </c:pt>
                <c:pt idx="775">
                  <c:v>1725</c:v>
                </c:pt>
                <c:pt idx="776">
                  <c:v>1724</c:v>
                </c:pt>
                <c:pt idx="777">
                  <c:v>1723</c:v>
                </c:pt>
                <c:pt idx="778">
                  <c:v>1722</c:v>
                </c:pt>
                <c:pt idx="779">
                  <c:v>1721</c:v>
                </c:pt>
                <c:pt idx="780">
                  <c:v>1720</c:v>
                </c:pt>
                <c:pt idx="781">
                  <c:v>1719</c:v>
                </c:pt>
                <c:pt idx="782">
                  <c:v>1718</c:v>
                </c:pt>
                <c:pt idx="783">
                  <c:v>1717</c:v>
                </c:pt>
                <c:pt idx="784">
                  <c:v>1716</c:v>
                </c:pt>
                <c:pt idx="785">
                  <c:v>1715</c:v>
                </c:pt>
                <c:pt idx="786">
                  <c:v>1714</c:v>
                </c:pt>
                <c:pt idx="787">
                  <c:v>1713</c:v>
                </c:pt>
                <c:pt idx="788">
                  <c:v>1712</c:v>
                </c:pt>
                <c:pt idx="789">
                  <c:v>1711</c:v>
                </c:pt>
                <c:pt idx="790">
                  <c:v>1710</c:v>
                </c:pt>
                <c:pt idx="791">
                  <c:v>1709</c:v>
                </c:pt>
                <c:pt idx="792">
                  <c:v>1708</c:v>
                </c:pt>
                <c:pt idx="793">
                  <c:v>1707</c:v>
                </c:pt>
                <c:pt idx="794">
                  <c:v>1706</c:v>
                </c:pt>
                <c:pt idx="795">
                  <c:v>1705</c:v>
                </c:pt>
                <c:pt idx="796">
                  <c:v>1704</c:v>
                </c:pt>
                <c:pt idx="797">
                  <c:v>1703</c:v>
                </c:pt>
                <c:pt idx="798">
                  <c:v>1702</c:v>
                </c:pt>
                <c:pt idx="799">
                  <c:v>1701</c:v>
                </c:pt>
                <c:pt idx="800">
                  <c:v>1700</c:v>
                </c:pt>
                <c:pt idx="801">
                  <c:v>1699</c:v>
                </c:pt>
                <c:pt idx="802">
                  <c:v>1698</c:v>
                </c:pt>
                <c:pt idx="803">
                  <c:v>1697</c:v>
                </c:pt>
                <c:pt idx="804">
                  <c:v>1696</c:v>
                </c:pt>
                <c:pt idx="805">
                  <c:v>1695</c:v>
                </c:pt>
                <c:pt idx="806">
                  <c:v>1694</c:v>
                </c:pt>
                <c:pt idx="807">
                  <c:v>1693</c:v>
                </c:pt>
                <c:pt idx="808">
                  <c:v>1692</c:v>
                </c:pt>
                <c:pt idx="809">
                  <c:v>1691</c:v>
                </c:pt>
                <c:pt idx="810">
                  <c:v>1690</c:v>
                </c:pt>
                <c:pt idx="811">
                  <c:v>1689</c:v>
                </c:pt>
                <c:pt idx="812">
                  <c:v>1688</c:v>
                </c:pt>
                <c:pt idx="813">
                  <c:v>1687</c:v>
                </c:pt>
                <c:pt idx="814">
                  <c:v>1686</c:v>
                </c:pt>
                <c:pt idx="815">
                  <c:v>1685</c:v>
                </c:pt>
                <c:pt idx="816">
                  <c:v>1684</c:v>
                </c:pt>
                <c:pt idx="817">
                  <c:v>1683</c:v>
                </c:pt>
                <c:pt idx="818">
                  <c:v>1682</c:v>
                </c:pt>
                <c:pt idx="819">
                  <c:v>1681</c:v>
                </c:pt>
                <c:pt idx="820">
                  <c:v>1680</c:v>
                </c:pt>
                <c:pt idx="821">
                  <c:v>1679</c:v>
                </c:pt>
                <c:pt idx="822">
                  <c:v>1678</c:v>
                </c:pt>
                <c:pt idx="823">
                  <c:v>1677</c:v>
                </c:pt>
                <c:pt idx="824">
                  <c:v>1676</c:v>
                </c:pt>
                <c:pt idx="825">
                  <c:v>1675</c:v>
                </c:pt>
                <c:pt idx="826">
                  <c:v>1674</c:v>
                </c:pt>
                <c:pt idx="827">
                  <c:v>1673</c:v>
                </c:pt>
                <c:pt idx="828">
                  <c:v>1672</c:v>
                </c:pt>
                <c:pt idx="829">
                  <c:v>1671</c:v>
                </c:pt>
                <c:pt idx="830">
                  <c:v>1670</c:v>
                </c:pt>
                <c:pt idx="831">
                  <c:v>1669</c:v>
                </c:pt>
                <c:pt idx="832">
                  <c:v>1668</c:v>
                </c:pt>
                <c:pt idx="833">
                  <c:v>1667</c:v>
                </c:pt>
                <c:pt idx="834">
                  <c:v>1666</c:v>
                </c:pt>
                <c:pt idx="835">
                  <c:v>1665</c:v>
                </c:pt>
                <c:pt idx="836">
                  <c:v>1664</c:v>
                </c:pt>
                <c:pt idx="837">
                  <c:v>1663</c:v>
                </c:pt>
                <c:pt idx="838">
                  <c:v>1662</c:v>
                </c:pt>
                <c:pt idx="839">
                  <c:v>1661</c:v>
                </c:pt>
                <c:pt idx="840">
                  <c:v>1660</c:v>
                </c:pt>
                <c:pt idx="841">
                  <c:v>1659</c:v>
                </c:pt>
                <c:pt idx="842">
                  <c:v>1658</c:v>
                </c:pt>
                <c:pt idx="843">
                  <c:v>1657</c:v>
                </c:pt>
                <c:pt idx="844">
                  <c:v>1656</c:v>
                </c:pt>
                <c:pt idx="845">
                  <c:v>1655</c:v>
                </c:pt>
                <c:pt idx="846">
                  <c:v>1654</c:v>
                </c:pt>
                <c:pt idx="847">
                  <c:v>1653</c:v>
                </c:pt>
                <c:pt idx="848">
                  <c:v>1652</c:v>
                </c:pt>
                <c:pt idx="849">
                  <c:v>1651</c:v>
                </c:pt>
                <c:pt idx="850">
                  <c:v>1650</c:v>
                </c:pt>
                <c:pt idx="851">
                  <c:v>1649</c:v>
                </c:pt>
                <c:pt idx="852">
                  <c:v>1648</c:v>
                </c:pt>
                <c:pt idx="853">
                  <c:v>1647</c:v>
                </c:pt>
                <c:pt idx="854">
                  <c:v>1646</c:v>
                </c:pt>
                <c:pt idx="855">
                  <c:v>1645</c:v>
                </c:pt>
                <c:pt idx="856">
                  <c:v>1644</c:v>
                </c:pt>
                <c:pt idx="857">
                  <c:v>1643</c:v>
                </c:pt>
                <c:pt idx="858">
                  <c:v>1642</c:v>
                </c:pt>
                <c:pt idx="859">
                  <c:v>1641</c:v>
                </c:pt>
                <c:pt idx="860">
                  <c:v>1640</c:v>
                </c:pt>
                <c:pt idx="861">
                  <c:v>1639</c:v>
                </c:pt>
                <c:pt idx="862">
                  <c:v>1638</c:v>
                </c:pt>
                <c:pt idx="863">
                  <c:v>1637</c:v>
                </c:pt>
                <c:pt idx="864">
                  <c:v>1636</c:v>
                </c:pt>
                <c:pt idx="865">
                  <c:v>1635</c:v>
                </c:pt>
                <c:pt idx="866">
                  <c:v>1634</c:v>
                </c:pt>
                <c:pt idx="867">
                  <c:v>1633</c:v>
                </c:pt>
                <c:pt idx="868">
                  <c:v>1632</c:v>
                </c:pt>
                <c:pt idx="869">
                  <c:v>1631</c:v>
                </c:pt>
                <c:pt idx="870">
                  <c:v>1630</c:v>
                </c:pt>
                <c:pt idx="871">
                  <c:v>1629</c:v>
                </c:pt>
                <c:pt idx="872">
                  <c:v>1628</c:v>
                </c:pt>
                <c:pt idx="873">
                  <c:v>1627</c:v>
                </c:pt>
                <c:pt idx="874">
                  <c:v>1626</c:v>
                </c:pt>
                <c:pt idx="875">
                  <c:v>1625</c:v>
                </c:pt>
                <c:pt idx="876">
                  <c:v>1624</c:v>
                </c:pt>
                <c:pt idx="877">
                  <c:v>1623</c:v>
                </c:pt>
                <c:pt idx="878">
                  <c:v>1622</c:v>
                </c:pt>
                <c:pt idx="879">
                  <c:v>1621</c:v>
                </c:pt>
                <c:pt idx="880">
                  <c:v>1620</c:v>
                </c:pt>
                <c:pt idx="881">
                  <c:v>1619</c:v>
                </c:pt>
                <c:pt idx="882">
                  <c:v>1618</c:v>
                </c:pt>
                <c:pt idx="883">
                  <c:v>1617</c:v>
                </c:pt>
                <c:pt idx="884">
                  <c:v>1616</c:v>
                </c:pt>
                <c:pt idx="885">
                  <c:v>1615</c:v>
                </c:pt>
                <c:pt idx="886">
                  <c:v>1614</c:v>
                </c:pt>
                <c:pt idx="887">
                  <c:v>1613</c:v>
                </c:pt>
                <c:pt idx="888">
                  <c:v>1612</c:v>
                </c:pt>
                <c:pt idx="889">
                  <c:v>1611</c:v>
                </c:pt>
                <c:pt idx="890">
                  <c:v>1610</c:v>
                </c:pt>
                <c:pt idx="891">
                  <c:v>1609</c:v>
                </c:pt>
                <c:pt idx="892">
                  <c:v>1608</c:v>
                </c:pt>
                <c:pt idx="893">
                  <c:v>1607</c:v>
                </c:pt>
                <c:pt idx="894">
                  <c:v>1606</c:v>
                </c:pt>
                <c:pt idx="895">
                  <c:v>1605</c:v>
                </c:pt>
                <c:pt idx="896">
                  <c:v>1604</c:v>
                </c:pt>
                <c:pt idx="897">
                  <c:v>1603</c:v>
                </c:pt>
                <c:pt idx="898">
                  <c:v>1602</c:v>
                </c:pt>
                <c:pt idx="899">
                  <c:v>1601</c:v>
                </c:pt>
                <c:pt idx="900">
                  <c:v>1600</c:v>
                </c:pt>
                <c:pt idx="901">
                  <c:v>1599</c:v>
                </c:pt>
                <c:pt idx="902">
                  <c:v>1598</c:v>
                </c:pt>
                <c:pt idx="903">
                  <c:v>1597</c:v>
                </c:pt>
                <c:pt idx="904">
                  <c:v>1596</c:v>
                </c:pt>
                <c:pt idx="905">
                  <c:v>1595</c:v>
                </c:pt>
                <c:pt idx="906">
                  <c:v>1594</c:v>
                </c:pt>
                <c:pt idx="907">
                  <c:v>1593</c:v>
                </c:pt>
                <c:pt idx="908">
                  <c:v>1592</c:v>
                </c:pt>
                <c:pt idx="909">
                  <c:v>1591</c:v>
                </c:pt>
                <c:pt idx="910">
                  <c:v>1590</c:v>
                </c:pt>
                <c:pt idx="911">
                  <c:v>1589</c:v>
                </c:pt>
                <c:pt idx="912">
                  <c:v>1588</c:v>
                </c:pt>
                <c:pt idx="913">
                  <c:v>1587</c:v>
                </c:pt>
                <c:pt idx="914">
                  <c:v>1586</c:v>
                </c:pt>
                <c:pt idx="915">
                  <c:v>1585</c:v>
                </c:pt>
                <c:pt idx="916">
                  <c:v>1584</c:v>
                </c:pt>
                <c:pt idx="917">
                  <c:v>1583</c:v>
                </c:pt>
                <c:pt idx="918">
                  <c:v>1582</c:v>
                </c:pt>
                <c:pt idx="919">
                  <c:v>1581</c:v>
                </c:pt>
                <c:pt idx="920">
                  <c:v>1580</c:v>
                </c:pt>
                <c:pt idx="921">
                  <c:v>1579</c:v>
                </c:pt>
                <c:pt idx="922">
                  <c:v>1578</c:v>
                </c:pt>
                <c:pt idx="923">
                  <c:v>1577</c:v>
                </c:pt>
                <c:pt idx="924">
                  <c:v>1576</c:v>
                </c:pt>
                <c:pt idx="925">
                  <c:v>1575</c:v>
                </c:pt>
                <c:pt idx="926">
                  <c:v>1574</c:v>
                </c:pt>
                <c:pt idx="927">
                  <c:v>1573</c:v>
                </c:pt>
                <c:pt idx="928">
                  <c:v>1572</c:v>
                </c:pt>
                <c:pt idx="929">
                  <c:v>1571</c:v>
                </c:pt>
                <c:pt idx="930">
                  <c:v>1570</c:v>
                </c:pt>
                <c:pt idx="931">
                  <c:v>1569</c:v>
                </c:pt>
                <c:pt idx="932">
                  <c:v>1568</c:v>
                </c:pt>
                <c:pt idx="933">
                  <c:v>1567</c:v>
                </c:pt>
                <c:pt idx="934">
                  <c:v>1566</c:v>
                </c:pt>
                <c:pt idx="935">
                  <c:v>1565</c:v>
                </c:pt>
                <c:pt idx="936">
                  <c:v>1564</c:v>
                </c:pt>
                <c:pt idx="937">
                  <c:v>1563</c:v>
                </c:pt>
                <c:pt idx="938">
                  <c:v>1562</c:v>
                </c:pt>
                <c:pt idx="939">
                  <c:v>1561</c:v>
                </c:pt>
                <c:pt idx="940">
                  <c:v>1560</c:v>
                </c:pt>
                <c:pt idx="941">
                  <c:v>1559</c:v>
                </c:pt>
                <c:pt idx="942">
                  <c:v>1558</c:v>
                </c:pt>
                <c:pt idx="943">
                  <c:v>1557</c:v>
                </c:pt>
                <c:pt idx="944">
                  <c:v>1556</c:v>
                </c:pt>
                <c:pt idx="945">
                  <c:v>1555</c:v>
                </c:pt>
                <c:pt idx="946">
                  <c:v>1554</c:v>
                </c:pt>
                <c:pt idx="947">
                  <c:v>1553</c:v>
                </c:pt>
                <c:pt idx="948">
                  <c:v>1552</c:v>
                </c:pt>
                <c:pt idx="949">
                  <c:v>1551</c:v>
                </c:pt>
                <c:pt idx="950">
                  <c:v>1550</c:v>
                </c:pt>
                <c:pt idx="951">
                  <c:v>1549</c:v>
                </c:pt>
                <c:pt idx="952">
                  <c:v>1548</c:v>
                </c:pt>
                <c:pt idx="953">
                  <c:v>1547</c:v>
                </c:pt>
                <c:pt idx="954">
                  <c:v>1546</c:v>
                </c:pt>
                <c:pt idx="955">
                  <c:v>1545</c:v>
                </c:pt>
                <c:pt idx="956">
                  <c:v>1544</c:v>
                </c:pt>
                <c:pt idx="957">
                  <c:v>1543</c:v>
                </c:pt>
                <c:pt idx="958">
                  <c:v>1542</c:v>
                </c:pt>
                <c:pt idx="959">
                  <c:v>1541</c:v>
                </c:pt>
                <c:pt idx="960">
                  <c:v>1540</c:v>
                </c:pt>
                <c:pt idx="961">
                  <c:v>1539</c:v>
                </c:pt>
                <c:pt idx="962">
                  <c:v>1538</c:v>
                </c:pt>
                <c:pt idx="963">
                  <c:v>1537</c:v>
                </c:pt>
                <c:pt idx="964">
                  <c:v>1536</c:v>
                </c:pt>
                <c:pt idx="965">
                  <c:v>1535</c:v>
                </c:pt>
                <c:pt idx="966">
                  <c:v>1534</c:v>
                </c:pt>
                <c:pt idx="967">
                  <c:v>1533</c:v>
                </c:pt>
                <c:pt idx="968">
                  <c:v>1532</c:v>
                </c:pt>
                <c:pt idx="969">
                  <c:v>1531</c:v>
                </c:pt>
                <c:pt idx="970">
                  <c:v>1530</c:v>
                </c:pt>
                <c:pt idx="971">
                  <c:v>1529</c:v>
                </c:pt>
                <c:pt idx="972">
                  <c:v>1528</c:v>
                </c:pt>
                <c:pt idx="973">
                  <c:v>1527</c:v>
                </c:pt>
                <c:pt idx="974">
                  <c:v>1526</c:v>
                </c:pt>
                <c:pt idx="975">
                  <c:v>1525</c:v>
                </c:pt>
                <c:pt idx="976">
                  <c:v>1524</c:v>
                </c:pt>
                <c:pt idx="977">
                  <c:v>1523</c:v>
                </c:pt>
                <c:pt idx="978">
                  <c:v>1522</c:v>
                </c:pt>
                <c:pt idx="979">
                  <c:v>1521</c:v>
                </c:pt>
                <c:pt idx="980">
                  <c:v>1520</c:v>
                </c:pt>
                <c:pt idx="981">
                  <c:v>1519</c:v>
                </c:pt>
                <c:pt idx="982">
                  <c:v>1518</c:v>
                </c:pt>
                <c:pt idx="983">
                  <c:v>1517</c:v>
                </c:pt>
                <c:pt idx="984">
                  <c:v>1516</c:v>
                </c:pt>
                <c:pt idx="985">
                  <c:v>1515</c:v>
                </c:pt>
                <c:pt idx="986">
                  <c:v>1514</c:v>
                </c:pt>
                <c:pt idx="987">
                  <c:v>1513</c:v>
                </c:pt>
                <c:pt idx="988">
                  <c:v>1512</c:v>
                </c:pt>
                <c:pt idx="989">
                  <c:v>1511</c:v>
                </c:pt>
                <c:pt idx="990">
                  <c:v>1510</c:v>
                </c:pt>
                <c:pt idx="991">
                  <c:v>1509</c:v>
                </c:pt>
                <c:pt idx="992">
                  <c:v>1508</c:v>
                </c:pt>
                <c:pt idx="993">
                  <c:v>1507</c:v>
                </c:pt>
                <c:pt idx="994">
                  <c:v>1506</c:v>
                </c:pt>
                <c:pt idx="995">
                  <c:v>1505</c:v>
                </c:pt>
                <c:pt idx="996">
                  <c:v>1504</c:v>
                </c:pt>
                <c:pt idx="997">
                  <c:v>1503</c:v>
                </c:pt>
                <c:pt idx="998">
                  <c:v>1502</c:v>
                </c:pt>
                <c:pt idx="999">
                  <c:v>1501</c:v>
                </c:pt>
                <c:pt idx="1000">
                  <c:v>1500</c:v>
                </c:pt>
                <c:pt idx="1001">
                  <c:v>1499</c:v>
                </c:pt>
                <c:pt idx="1002">
                  <c:v>1498</c:v>
                </c:pt>
                <c:pt idx="1003">
                  <c:v>1497</c:v>
                </c:pt>
                <c:pt idx="1004">
                  <c:v>1496</c:v>
                </c:pt>
                <c:pt idx="1005">
                  <c:v>1495</c:v>
                </c:pt>
                <c:pt idx="1006">
                  <c:v>1494</c:v>
                </c:pt>
                <c:pt idx="1007">
                  <c:v>1493</c:v>
                </c:pt>
                <c:pt idx="1008">
                  <c:v>1492</c:v>
                </c:pt>
                <c:pt idx="1009">
                  <c:v>1491</c:v>
                </c:pt>
                <c:pt idx="1010">
                  <c:v>1490</c:v>
                </c:pt>
                <c:pt idx="1011">
                  <c:v>1489</c:v>
                </c:pt>
                <c:pt idx="1012">
                  <c:v>1488</c:v>
                </c:pt>
                <c:pt idx="1013">
                  <c:v>1487</c:v>
                </c:pt>
                <c:pt idx="1014">
                  <c:v>1486</c:v>
                </c:pt>
                <c:pt idx="1015">
                  <c:v>1485</c:v>
                </c:pt>
                <c:pt idx="1016">
                  <c:v>1484</c:v>
                </c:pt>
                <c:pt idx="1017">
                  <c:v>1483</c:v>
                </c:pt>
                <c:pt idx="1018">
                  <c:v>1482</c:v>
                </c:pt>
                <c:pt idx="1019">
                  <c:v>1481</c:v>
                </c:pt>
                <c:pt idx="1020">
                  <c:v>1480</c:v>
                </c:pt>
                <c:pt idx="1021">
                  <c:v>1479</c:v>
                </c:pt>
                <c:pt idx="1022">
                  <c:v>1478</c:v>
                </c:pt>
                <c:pt idx="1023">
                  <c:v>1477</c:v>
                </c:pt>
                <c:pt idx="1024">
                  <c:v>1476</c:v>
                </c:pt>
                <c:pt idx="1025">
                  <c:v>1475</c:v>
                </c:pt>
                <c:pt idx="1026">
                  <c:v>1474</c:v>
                </c:pt>
                <c:pt idx="1027">
                  <c:v>1473</c:v>
                </c:pt>
                <c:pt idx="1028">
                  <c:v>1472</c:v>
                </c:pt>
                <c:pt idx="1029">
                  <c:v>1471</c:v>
                </c:pt>
                <c:pt idx="1030">
                  <c:v>1470</c:v>
                </c:pt>
                <c:pt idx="1031">
                  <c:v>1469</c:v>
                </c:pt>
                <c:pt idx="1032">
                  <c:v>1468</c:v>
                </c:pt>
                <c:pt idx="1033">
                  <c:v>1467</c:v>
                </c:pt>
                <c:pt idx="1034">
                  <c:v>1466</c:v>
                </c:pt>
                <c:pt idx="1035">
                  <c:v>1465</c:v>
                </c:pt>
                <c:pt idx="1036">
                  <c:v>1464</c:v>
                </c:pt>
                <c:pt idx="1037">
                  <c:v>1463</c:v>
                </c:pt>
                <c:pt idx="1038">
                  <c:v>1462</c:v>
                </c:pt>
                <c:pt idx="1039">
                  <c:v>1461</c:v>
                </c:pt>
                <c:pt idx="1040">
                  <c:v>1460</c:v>
                </c:pt>
                <c:pt idx="1041">
                  <c:v>1459</c:v>
                </c:pt>
                <c:pt idx="1042">
                  <c:v>1458</c:v>
                </c:pt>
                <c:pt idx="1043">
                  <c:v>1457</c:v>
                </c:pt>
                <c:pt idx="1044">
                  <c:v>1456</c:v>
                </c:pt>
                <c:pt idx="1045">
                  <c:v>1455</c:v>
                </c:pt>
                <c:pt idx="1046">
                  <c:v>1454</c:v>
                </c:pt>
                <c:pt idx="1047">
                  <c:v>1453</c:v>
                </c:pt>
                <c:pt idx="1048">
                  <c:v>1452</c:v>
                </c:pt>
                <c:pt idx="1049">
                  <c:v>1451</c:v>
                </c:pt>
                <c:pt idx="1050">
                  <c:v>1450</c:v>
                </c:pt>
                <c:pt idx="1051">
                  <c:v>1449</c:v>
                </c:pt>
                <c:pt idx="1052">
                  <c:v>1448</c:v>
                </c:pt>
                <c:pt idx="1053">
                  <c:v>1447</c:v>
                </c:pt>
                <c:pt idx="1054">
                  <c:v>1446</c:v>
                </c:pt>
                <c:pt idx="1055">
                  <c:v>1445</c:v>
                </c:pt>
                <c:pt idx="1056">
                  <c:v>1444</c:v>
                </c:pt>
                <c:pt idx="1057">
                  <c:v>1443</c:v>
                </c:pt>
                <c:pt idx="1058">
                  <c:v>1442</c:v>
                </c:pt>
                <c:pt idx="1059">
                  <c:v>1441</c:v>
                </c:pt>
                <c:pt idx="1060">
                  <c:v>1440</c:v>
                </c:pt>
                <c:pt idx="1061">
                  <c:v>1439</c:v>
                </c:pt>
                <c:pt idx="1062">
                  <c:v>1438</c:v>
                </c:pt>
                <c:pt idx="1063">
                  <c:v>1437</c:v>
                </c:pt>
                <c:pt idx="1064">
                  <c:v>1436</c:v>
                </c:pt>
                <c:pt idx="1065">
                  <c:v>1435</c:v>
                </c:pt>
                <c:pt idx="1066">
                  <c:v>1434</c:v>
                </c:pt>
                <c:pt idx="1067">
                  <c:v>1433</c:v>
                </c:pt>
                <c:pt idx="1068">
                  <c:v>1432</c:v>
                </c:pt>
                <c:pt idx="1069">
                  <c:v>1431</c:v>
                </c:pt>
                <c:pt idx="1070">
                  <c:v>1430</c:v>
                </c:pt>
                <c:pt idx="1071">
                  <c:v>1429</c:v>
                </c:pt>
                <c:pt idx="1072">
                  <c:v>1428</c:v>
                </c:pt>
                <c:pt idx="1073">
                  <c:v>1427</c:v>
                </c:pt>
                <c:pt idx="1074">
                  <c:v>1426</c:v>
                </c:pt>
                <c:pt idx="1075">
                  <c:v>1425</c:v>
                </c:pt>
                <c:pt idx="1076">
                  <c:v>1424</c:v>
                </c:pt>
                <c:pt idx="1077">
                  <c:v>1423</c:v>
                </c:pt>
                <c:pt idx="1078">
                  <c:v>1422</c:v>
                </c:pt>
                <c:pt idx="1079">
                  <c:v>1421</c:v>
                </c:pt>
                <c:pt idx="1080">
                  <c:v>1420</c:v>
                </c:pt>
                <c:pt idx="1081">
                  <c:v>1419</c:v>
                </c:pt>
                <c:pt idx="1082">
                  <c:v>1418</c:v>
                </c:pt>
                <c:pt idx="1083">
                  <c:v>1417</c:v>
                </c:pt>
                <c:pt idx="1084">
                  <c:v>1416</c:v>
                </c:pt>
                <c:pt idx="1085">
                  <c:v>1415</c:v>
                </c:pt>
                <c:pt idx="1086">
                  <c:v>1414</c:v>
                </c:pt>
                <c:pt idx="1087">
                  <c:v>1413</c:v>
                </c:pt>
                <c:pt idx="1088">
                  <c:v>1412</c:v>
                </c:pt>
                <c:pt idx="1089">
                  <c:v>1411</c:v>
                </c:pt>
                <c:pt idx="1090">
                  <c:v>1410</c:v>
                </c:pt>
                <c:pt idx="1091">
                  <c:v>1409</c:v>
                </c:pt>
                <c:pt idx="1092">
                  <c:v>1408</c:v>
                </c:pt>
                <c:pt idx="1093">
                  <c:v>1407</c:v>
                </c:pt>
                <c:pt idx="1094">
                  <c:v>1406</c:v>
                </c:pt>
                <c:pt idx="1095">
                  <c:v>1405</c:v>
                </c:pt>
                <c:pt idx="1096">
                  <c:v>1404</c:v>
                </c:pt>
                <c:pt idx="1097">
                  <c:v>1403</c:v>
                </c:pt>
                <c:pt idx="1098">
                  <c:v>1402</c:v>
                </c:pt>
                <c:pt idx="1099">
                  <c:v>1401</c:v>
                </c:pt>
                <c:pt idx="1100">
                  <c:v>1400</c:v>
                </c:pt>
                <c:pt idx="1101">
                  <c:v>1399</c:v>
                </c:pt>
                <c:pt idx="1102">
                  <c:v>1398</c:v>
                </c:pt>
                <c:pt idx="1103">
                  <c:v>1397</c:v>
                </c:pt>
                <c:pt idx="1104">
                  <c:v>1396</c:v>
                </c:pt>
                <c:pt idx="1105">
                  <c:v>1395</c:v>
                </c:pt>
                <c:pt idx="1106">
                  <c:v>1394</c:v>
                </c:pt>
                <c:pt idx="1107">
                  <c:v>1393</c:v>
                </c:pt>
                <c:pt idx="1108">
                  <c:v>1392</c:v>
                </c:pt>
                <c:pt idx="1109">
                  <c:v>1391</c:v>
                </c:pt>
                <c:pt idx="1110">
                  <c:v>1390</c:v>
                </c:pt>
                <c:pt idx="1111">
                  <c:v>1389</c:v>
                </c:pt>
                <c:pt idx="1112">
                  <c:v>1388</c:v>
                </c:pt>
                <c:pt idx="1113">
                  <c:v>1387</c:v>
                </c:pt>
                <c:pt idx="1114">
                  <c:v>1386</c:v>
                </c:pt>
                <c:pt idx="1115">
                  <c:v>1385</c:v>
                </c:pt>
                <c:pt idx="1116">
                  <c:v>1384</c:v>
                </c:pt>
                <c:pt idx="1117">
                  <c:v>1383</c:v>
                </c:pt>
                <c:pt idx="1118">
                  <c:v>1382</c:v>
                </c:pt>
                <c:pt idx="1119">
                  <c:v>1381</c:v>
                </c:pt>
                <c:pt idx="1120">
                  <c:v>1380</c:v>
                </c:pt>
                <c:pt idx="1121">
                  <c:v>1379</c:v>
                </c:pt>
                <c:pt idx="1122">
                  <c:v>1378</c:v>
                </c:pt>
                <c:pt idx="1123">
                  <c:v>1377</c:v>
                </c:pt>
                <c:pt idx="1124">
                  <c:v>1376</c:v>
                </c:pt>
                <c:pt idx="1125">
                  <c:v>1375</c:v>
                </c:pt>
                <c:pt idx="1126">
                  <c:v>1374</c:v>
                </c:pt>
                <c:pt idx="1127">
                  <c:v>1373</c:v>
                </c:pt>
                <c:pt idx="1128">
                  <c:v>1372</c:v>
                </c:pt>
                <c:pt idx="1129">
                  <c:v>1371</c:v>
                </c:pt>
                <c:pt idx="1130">
                  <c:v>1370</c:v>
                </c:pt>
                <c:pt idx="1131">
                  <c:v>1369</c:v>
                </c:pt>
                <c:pt idx="1132">
                  <c:v>1368</c:v>
                </c:pt>
                <c:pt idx="1133">
                  <c:v>1367</c:v>
                </c:pt>
                <c:pt idx="1134">
                  <c:v>1366</c:v>
                </c:pt>
                <c:pt idx="1135">
                  <c:v>1365</c:v>
                </c:pt>
                <c:pt idx="1136">
                  <c:v>1364</c:v>
                </c:pt>
                <c:pt idx="1137">
                  <c:v>1363</c:v>
                </c:pt>
                <c:pt idx="1138">
                  <c:v>1362</c:v>
                </c:pt>
                <c:pt idx="1139">
                  <c:v>1361</c:v>
                </c:pt>
                <c:pt idx="1140">
                  <c:v>1360</c:v>
                </c:pt>
                <c:pt idx="1141">
                  <c:v>1359</c:v>
                </c:pt>
                <c:pt idx="1142">
                  <c:v>1358</c:v>
                </c:pt>
                <c:pt idx="1143">
                  <c:v>1357</c:v>
                </c:pt>
                <c:pt idx="1144">
                  <c:v>1356</c:v>
                </c:pt>
                <c:pt idx="1145">
                  <c:v>1355</c:v>
                </c:pt>
                <c:pt idx="1146">
                  <c:v>1354</c:v>
                </c:pt>
                <c:pt idx="1147">
                  <c:v>1353</c:v>
                </c:pt>
                <c:pt idx="1148">
                  <c:v>1352</c:v>
                </c:pt>
                <c:pt idx="1149">
                  <c:v>1351</c:v>
                </c:pt>
                <c:pt idx="1150">
                  <c:v>1350</c:v>
                </c:pt>
                <c:pt idx="1151">
                  <c:v>1349</c:v>
                </c:pt>
                <c:pt idx="1152">
                  <c:v>1348</c:v>
                </c:pt>
                <c:pt idx="1153">
                  <c:v>1347</c:v>
                </c:pt>
                <c:pt idx="1154">
                  <c:v>1346</c:v>
                </c:pt>
                <c:pt idx="1155">
                  <c:v>1345</c:v>
                </c:pt>
                <c:pt idx="1156">
                  <c:v>1344</c:v>
                </c:pt>
                <c:pt idx="1157">
                  <c:v>1343</c:v>
                </c:pt>
                <c:pt idx="1158">
                  <c:v>1342</c:v>
                </c:pt>
                <c:pt idx="1159">
                  <c:v>1341</c:v>
                </c:pt>
                <c:pt idx="1160">
                  <c:v>1340</c:v>
                </c:pt>
                <c:pt idx="1161">
                  <c:v>1339</c:v>
                </c:pt>
                <c:pt idx="1162">
                  <c:v>1338</c:v>
                </c:pt>
                <c:pt idx="1163">
                  <c:v>1337</c:v>
                </c:pt>
                <c:pt idx="1164">
                  <c:v>1336</c:v>
                </c:pt>
                <c:pt idx="1165">
                  <c:v>1335</c:v>
                </c:pt>
                <c:pt idx="1166">
                  <c:v>1334</c:v>
                </c:pt>
                <c:pt idx="1167">
                  <c:v>1333</c:v>
                </c:pt>
                <c:pt idx="1168">
                  <c:v>1332</c:v>
                </c:pt>
                <c:pt idx="1169">
                  <c:v>1331</c:v>
                </c:pt>
                <c:pt idx="1170">
                  <c:v>1330</c:v>
                </c:pt>
                <c:pt idx="1171">
                  <c:v>1329</c:v>
                </c:pt>
                <c:pt idx="1172">
                  <c:v>1328</c:v>
                </c:pt>
                <c:pt idx="1173">
                  <c:v>1327</c:v>
                </c:pt>
                <c:pt idx="1174">
                  <c:v>1326</c:v>
                </c:pt>
                <c:pt idx="1175">
                  <c:v>1325</c:v>
                </c:pt>
                <c:pt idx="1176">
                  <c:v>1324</c:v>
                </c:pt>
                <c:pt idx="1177">
                  <c:v>1323</c:v>
                </c:pt>
                <c:pt idx="1178">
                  <c:v>1322</c:v>
                </c:pt>
                <c:pt idx="1179">
                  <c:v>1321</c:v>
                </c:pt>
                <c:pt idx="1180">
                  <c:v>1320</c:v>
                </c:pt>
                <c:pt idx="1181">
                  <c:v>1319</c:v>
                </c:pt>
                <c:pt idx="1182">
                  <c:v>1318</c:v>
                </c:pt>
                <c:pt idx="1183">
                  <c:v>1317</c:v>
                </c:pt>
                <c:pt idx="1184">
                  <c:v>1316</c:v>
                </c:pt>
                <c:pt idx="1185">
                  <c:v>1315</c:v>
                </c:pt>
                <c:pt idx="1186">
                  <c:v>1314</c:v>
                </c:pt>
                <c:pt idx="1187">
                  <c:v>1313</c:v>
                </c:pt>
                <c:pt idx="1188">
                  <c:v>1312</c:v>
                </c:pt>
                <c:pt idx="1189">
                  <c:v>1311</c:v>
                </c:pt>
                <c:pt idx="1190">
                  <c:v>1310</c:v>
                </c:pt>
                <c:pt idx="1191">
                  <c:v>1309</c:v>
                </c:pt>
                <c:pt idx="1192">
                  <c:v>1308</c:v>
                </c:pt>
                <c:pt idx="1193">
                  <c:v>1307</c:v>
                </c:pt>
                <c:pt idx="1194">
                  <c:v>1306</c:v>
                </c:pt>
                <c:pt idx="1195">
                  <c:v>1305</c:v>
                </c:pt>
                <c:pt idx="1196">
                  <c:v>1304</c:v>
                </c:pt>
                <c:pt idx="1197">
                  <c:v>1303</c:v>
                </c:pt>
                <c:pt idx="1198">
                  <c:v>1302</c:v>
                </c:pt>
                <c:pt idx="1199">
                  <c:v>1301</c:v>
                </c:pt>
                <c:pt idx="1200">
                  <c:v>1300</c:v>
                </c:pt>
                <c:pt idx="1201">
                  <c:v>1299</c:v>
                </c:pt>
                <c:pt idx="1202">
                  <c:v>1298</c:v>
                </c:pt>
                <c:pt idx="1203">
                  <c:v>1297</c:v>
                </c:pt>
                <c:pt idx="1204">
                  <c:v>1296</c:v>
                </c:pt>
                <c:pt idx="1205">
                  <c:v>1295</c:v>
                </c:pt>
                <c:pt idx="1206">
                  <c:v>1294</c:v>
                </c:pt>
                <c:pt idx="1207">
                  <c:v>1293</c:v>
                </c:pt>
                <c:pt idx="1208">
                  <c:v>1292</c:v>
                </c:pt>
                <c:pt idx="1209">
                  <c:v>1291</c:v>
                </c:pt>
                <c:pt idx="1210">
                  <c:v>1290</c:v>
                </c:pt>
                <c:pt idx="1211">
                  <c:v>1289</c:v>
                </c:pt>
                <c:pt idx="1212">
                  <c:v>1288</c:v>
                </c:pt>
                <c:pt idx="1213">
                  <c:v>1287</c:v>
                </c:pt>
                <c:pt idx="1214">
                  <c:v>1286</c:v>
                </c:pt>
                <c:pt idx="1215">
                  <c:v>1285</c:v>
                </c:pt>
                <c:pt idx="1216">
                  <c:v>1284</c:v>
                </c:pt>
                <c:pt idx="1217">
                  <c:v>1283</c:v>
                </c:pt>
                <c:pt idx="1218">
                  <c:v>1282</c:v>
                </c:pt>
                <c:pt idx="1219">
                  <c:v>1281</c:v>
                </c:pt>
                <c:pt idx="1220">
                  <c:v>1280</c:v>
                </c:pt>
                <c:pt idx="1221">
                  <c:v>1279</c:v>
                </c:pt>
                <c:pt idx="1222">
                  <c:v>1278</c:v>
                </c:pt>
                <c:pt idx="1223">
                  <c:v>1277</c:v>
                </c:pt>
                <c:pt idx="1224">
                  <c:v>1276</c:v>
                </c:pt>
                <c:pt idx="1225">
                  <c:v>1275</c:v>
                </c:pt>
                <c:pt idx="1226">
                  <c:v>1274</c:v>
                </c:pt>
                <c:pt idx="1227">
                  <c:v>1273</c:v>
                </c:pt>
                <c:pt idx="1228">
                  <c:v>1272</c:v>
                </c:pt>
                <c:pt idx="1229">
                  <c:v>1271</c:v>
                </c:pt>
                <c:pt idx="1230">
                  <c:v>1270</c:v>
                </c:pt>
                <c:pt idx="1231">
                  <c:v>1269</c:v>
                </c:pt>
                <c:pt idx="1232">
                  <c:v>1268</c:v>
                </c:pt>
                <c:pt idx="1233">
                  <c:v>1267</c:v>
                </c:pt>
                <c:pt idx="1234">
                  <c:v>1266</c:v>
                </c:pt>
                <c:pt idx="1235">
                  <c:v>1265</c:v>
                </c:pt>
                <c:pt idx="1236">
                  <c:v>1264</c:v>
                </c:pt>
                <c:pt idx="1237">
                  <c:v>1263</c:v>
                </c:pt>
                <c:pt idx="1238">
                  <c:v>1262</c:v>
                </c:pt>
                <c:pt idx="1239">
                  <c:v>1261</c:v>
                </c:pt>
                <c:pt idx="1240">
                  <c:v>1260</c:v>
                </c:pt>
                <c:pt idx="1241">
                  <c:v>1259</c:v>
                </c:pt>
                <c:pt idx="1242">
                  <c:v>1258</c:v>
                </c:pt>
                <c:pt idx="1243">
                  <c:v>1257</c:v>
                </c:pt>
                <c:pt idx="1244">
                  <c:v>1256</c:v>
                </c:pt>
                <c:pt idx="1245">
                  <c:v>1255</c:v>
                </c:pt>
                <c:pt idx="1246">
                  <c:v>1254</c:v>
                </c:pt>
                <c:pt idx="1247">
                  <c:v>1253</c:v>
                </c:pt>
                <c:pt idx="1248">
                  <c:v>1252</c:v>
                </c:pt>
                <c:pt idx="1249">
                  <c:v>1251</c:v>
                </c:pt>
                <c:pt idx="1250">
                  <c:v>1250</c:v>
                </c:pt>
                <c:pt idx="1251">
                  <c:v>1249</c:v>
                </c:pt>
                <c:pt idx="1252">
                  <c:v>1248</c:v>
                </c:pt>
                <c:pt idx="1253">
                  <c:v>1247</c:v>
                </c:pt>
                <c:pt idx="1254">
                  <c:v>1246</c:v>
                </c:pt>
                <c:pt idx="1255">
                  <c:v>1245</c:v>
                </c:pt>
                <c:pt idx="1256">
                  <c:v>1244</c:v>
                </c:pt>
                <c:pt idx="1257">
                  <c:v>1243</c:v>
                </c:pt>
                <c:pt idx="1258">
                  <c:v>1242</c:v>
                </c:pt>
                <c:pt idx="1259">
                  <c:v>1241</c:v>
                </c:pt>
                <c:pt idx="1260">
                  <c:v>1240</c:v>
                </c:pt>
                <c:pt idx="1261">
                  <c:v>1239</c:v>
                </c:pt>
                <c:pt idx="1262">
                  <c:v>1238</c:v>
                </c:pt>
                <c:pt idx="1263">
                  <c:v>1237</c:v>
                </c:pt>
                <c:pt idx="1264">
                  <c:v>1236</c:v>
                </c:pt>
                <c:pt idx="1265">
                  <c:v>1235</c:v>
                </c:pt>
                <c:pt idx="1266">
                  <c:v>1234</c:v>
                </c:pt>
                <c:pt idx="1267">
                  <c:v>1233</c:v>
                </c:pt>
                <c:pt idx="1268">
                  <c:v>1232</c:v>
                </c:pt>
                <c:pt idx="1269">
                  <c:v>1231</c:v>
                </c:pt>
                <c:pt idx="1270">
                  <c:v>1230</c:v>
                </c:pt>
                <c:pt idx="1271">
                  <c:v>1229</c:v>
                </c:pt>
                <c:pt idx="1272">
                  <c:v>1228</c:v>
                </c:pt>
                <c:pt idx="1273">
                  <c:v>1227</c:v>
                </c:pt>
                <c:pt idx="1274">
                  <c:v>1226</c:v>
                </c:pt>
                <c:pt idx="1275">
                  <c:v>1225</c:v>
                </c:pt>
                <c:pt idx="1276">
                  <c:v>1224</c:v>
                </c:pt>
                <c:pt idx="1277">
                  <c:v>1223</c:v>
                </c:pt>
                <c:pt idx="1278">
                  <c:v>1222</c:v>
                </c:pt>
                <c:pt idx="1279">
                  <c:v>1221</c:v>
                </c:pt>
                <c:pt idx="1280">
                  <c:v>1220</c:v>
                </c:pt>
                <c:pt idx="1281">
                  <c:v>1219</c:v>
                </c:pt>
                <c:pt idx="1282">
                  <c:v>1218</c:v>
                </c:pt>
                <c:pt idx="1283">
                  <c:v>1217</c:v>
                </c:pt>
                <c:pt idx="1284">
                  <c:v>1216</c:v>
                </c:pt>
                <c:pt idx="1285">
                  <c:v>1215</c:v>
                </c:pt>
                <c:pt idx="1286">
                  <c:v>1214</c:v>
                </c:pt>
                <c:pt idx="1287">
                  <c:v>1213</c:v>
                </c:pt>
                <c:pt idx="1288">
                  <c:v>1212</c:v>
                </c:pt>
                <c:pt idx="1289">
                  <c:v>1211</c:v>
                </c:pt>
                <c:pt idx="1290">
                  <c:v>1210</c:v>
                </c:pt>
                <c:pt idx="1291">
                  <c:v>1209</c:v>
                </c:pt>
                <c:pt idx="1292">
                  <c:v>1208</c:v>
                </c:pt>
                <c:pt idx="1293">
                  <c:v>1207</c:v>
                </c:pt>
                <c:pt idx="1294">
                  <c:v>1206</c:v>
                </c:pt>
                <c:pt idx="1295">
                  <c:v>1205</c:v>
                </c:pt>
                <c:pt idx="1296">
                  <c:v>1204</c:v>
                </c:pt>
                <c:pt idx="1297">
                  <c:v>1203</c:v>
                </c:pt>
                <c:pt idx="1298">
                  <c:v>1202</c:v>
                </c:pt>
                <c:pt idx="1299">
                  <c:v>1201</c:v>
                </c:pt>
                <c:pt idx="1300">
                  <c:v>1200</c:v>
                </c:pt>
                <c:pt idx="1301">
                  <c:v>1199</c:v>
                </c:pt>
                <c:pt idx="1302">
                  <c:v>1198</c:v>
                </c:pt>
                <c:pt idx="1303">
                  <c:v>1197</c:v>
                </c:pt>
                <c:pt idx="1304">
                  <c:v>1196</c:v>
                </c:pt>
                <c:pt idx="1305">
                  <c:v>1195</c:v>
                </c:pt>
                <c:pt idx="1306">
                  <c:v>1194</c:v>
                </c:pt>
                <c:pt idx="1307">
                  <c:v>1193</c:v>
                </c:pt>
                <c:pt idx="1308">
                  <c:v>1192</c:v>
                </c:pt>
                <c:pt idx="1309">
                  <c:v>1191</c:v>
                </c:pt>
                <c:pt idx="1310">
                  <c:v>1190</c:v>
                </c:pt>
                <c:pt idx="1311">
                  <c:v>1189</c:v>
                </c:pt>
                <c:pt idx="1312">
                  <c:v>1188</c:v>
                </c:pt>
                <c:pt idx="1313">
                  <c:v>1187</c:v>
                </c:pt>
                <c:pt idx="1314">
                  <c:v>1186</c:v>
                </c:pt>
                <c:pt idx="1315">
                  <c:v>1185</c:v>
                </c:pt>
                <c:pt idx="1316">
                  <c:v>1184</c:v>
                </c:pt>
                <c:pt idx="1317">
                  <c:v>1183</c:v>
                </c:pt>
                <c:pt idx="1318">
                  <c:v>1182</c:v>
                </c:pt>
                <c:pt idx="1319">
                  <c:v>1181</c:v>
                </c:pt>
                <c:pt idx="1320">
                  <c:v>1180</c:v>
                </c:pt>
                <c:pt idx="1321">
                  <c:v>1179</c:v>
                </c:pt>
                <c:pt idx="1322">
                  <c:v>1178</c:v>
                </c:pt>
                <c:pt idx="1323">
                  <c:v>1177</c:v>
                </c:pt>
                <c:pt idx="1324">
                  <c:v>1176</c:v>
                </c:pt>
                <c:pt idx="1325">
                  <c:v>1175</c:v>
                </c:pt>
                <c:pt idx="1326">
                  <c:v>1174</c:v>
                </c:pt>
                <c:pt idx="1327">
                  <c:v>1173</c:v>
                </c:pt>
                <c:pt idx="1328">
                  <c:v>1172</c:v>
                </c:pt>
                <c:pt idx="1329">
                  <c:v>1171</c:v>
                </c:pt>
                <c:pt idx="1330">
                  <c:v>1170</c:v>
                </c:pt>
                <c:pt idx="1331">
                  <c:v>1169</c:v>
                </c:pt>
                <c:pt idx="1332">
                  <c:v>1168</c:v>
                </c:pt>
                <c:pt idx="1333">
                  <c:v>1167</c:v>
                </c:pt>
                <c:pt idx="1334">
                  <c:v>1166</c:v>
                </c:pt>
                <c:pt idx="1335">
                  <c:v>1165</c:v>
                </c:pt>
                <c:pt idx="1336">
                  <c:v>1164</c:v>
                </c:pt>
                <c:pt idx="1337">
                  <c:v>1163</c:v>
                </c:pt>
                <c:pt idx="1338">
                  <c:v>1162</c:v>
                </c:pt>
                <c:pt idx="1339">
                  <c:v>1161</c:v>
                </c:pt>
                <c:pt idx="1340">
                  <c:v>1160</c:v>
                </c:pt>
                <c:pt idx="1341">
                  <c:v>1159</c:v>
                </c:pt>
                <c:pt idx="1342">
                  <c:v>1158</c:v>
                </c:pt>
                <c:pt idx="1343">
                  <c:v>1157</c:v>
                </c:pt>
                <c:pt idx="1344">
                  <c:v>1156</c:v>
                </c:pt>
                <c:pt idx="1345">
                  <c:v>1155</c:v>
                </c:pt>
                <c:pt idx="1346">
                  <c:v>1154</c:v>
                </c:pt>
                <c:pt idx="1347">
                  <c:v>1153</c:v>
                </c:pt>
                <c:pt idx="1348">
                  <c:v>1152</c:v>
                </c:pt>
                <c:pt idx="1349">
                  <c:v>1151</c:v>
                </c:pt>
                <c:pt idx="1350">
                  <c:v>1150</c:v>
                </c:pt>
                <c:pt idx="1351">
                  <c:v>1149</c:v>
                </c:pt>
                <c:pt idx="1352">
                  <c:v>1148</c:v>
                </c:pt>
                <c:pt idx="1353">
                  <c:v>1147</c:v>
                </c:pt>
                <c:pt idx="1354">
                  <c:v>1146</c:v>
                </c:pt>
                <c:pt idx="1355">
                  <c:v>1145</c:v>
                </c:pt>
                <c:pt idx="1356">
                  <c:v>1144</c:v>
                </c:pt>
                <c:pt idx="1357">
                  <c:v>1143</c:v>
                </c:pt>
                <c:pt idx="1358">
                  <c:v>1142</c:v>
                </c:pt>
                <c:pt idx="1359">
                  <c:v>1141</c:v>
                </c:pt>
                <c:pt idx="1360">
                  <c:v>1140</c:v>
                </c:pt>
                <c:pt idx="1361">
                  <c:v>1139</c:v>
                </c:pt>
                <c:pt idx="1362">
                  <c:v>1138</c:v>
                </c:pt>
                <c:pt idx="1363">
                  <c:v>1137</c:v>
                </c:pt>
                <c:pt idx="1364">
                  <c:v>1136</c:v>
                </c:pt>
                <c:pt idx="1365">
                  <c:v>1135</c:v>
                </c:pt>
                <c:pt idx="1366">
                  <c:v>1134</c:v>
                </c:pt>
                <c:pt idx="1367">
                  <c:v>1133</c:v>
                </c:pt>
                <c:pt idx="1368">
                  <c:v>1132</c:v>
                </c:pt>
                <c:pt idx="1369">
                  <c:v>1131</c:v>
                </c:pt>
                <c:pt idx="1370">
                  <c:v>1130</c:v>
                </c:pt>
                <c:pt idx="1371">
                  <c:v>1129</c:v>
                </c:pt>
                <c:pt idx="1372">
                  <c:v>1128</c:v>
                </c:pt>
                <c:pt idx="1373">
                  <c:v>1127</c:v>
                </c:pt>
                <c:pt idx="1374">
                  <c:v>1126</c:v>
                </c:pt>
                <c:pt idx="1375">
                  <c:v>1125</c:v>
                </c:pt>
                <c:pt idx="1376">
                  <c:v>1124</c:v>
                </c:pt>
                <c:pt idx="1377">
                  <c:v>1123</c:v>
                </c:pt>
                <c:pt idx="1378">
                  <c:v>1122</c:v>
                </c:pt>
                <c:pt idx="1379">
                  <c:v>1121</c:v>
                </c:pt>
                <c:pt idx="1380">
                  <c:v>1120</c:v>
                </c:pt>
                <c:pt idx="1381">
                  <c:v>1119</c:v>
                </c:pt>
                <c:pt idx="1382">
                  <c:v>1118</c:v>
                </c:pt>
                <c:pt idx="1383">
                  <c:v>1117</c:v>
                </c:pt>
                <c:pt idx="1384">
                  <c:v>1116</c:v>
                </c:pt>
                <c:pt idx="1385">
                  <c:v>1115</c:v>
                </c:pt>
                <c:pt idx="1386">
                  <c:v>1114</c:v>
                </c:pt>
                <c:pt idx="1387">
                  <c:v>1113</c:v>
                </c:pt>
                <c:pt idx="1388">
                  <c:v>1112</c:v>
                </c:pt>
                <c:pt idx="1389">
                  <c:v>1111</c:v>
                </c:pt>
                <c:pt idx="1390">
                  <c:v>1110</c:v>
                </c:pt>
                <c:pt idx="1391">
                  <c:v>1109</c:v>
                </c:pt>
                <c:pt idx="1392">
                  <c:v>1108</c:v>
                </c:pt>
                <c:pt idx="1393">
                  <c:v>1107</c:v>
                </c:pt>
                <c:pt idx="1394">
                  <c:v>1106</c:v>
                </c:pt>
                <c:pt idx="1395">
                  <c:v>1105</c:v>
                </c:pt>
                <c:pt idx="1396">
                  <c:v>1104</c:v>
                </c:pt>
                <c:pt idx="1397">
                  <c:v>1103</c:v>
                </c:pt>
                <c:pt idx="1398">
                  <c:v>1102</c:v>
                </c:pt>
                <c:pt idx="1399">
                  <c:v>1101</c:v>
                </c:pt>
                <c:pt idx="1400">
                  <c:v>1100</c:v>
                </c:pt>
                <c:pt idx="1401">
                  <c:v>1099</c:v>
                </c:pt>
                <c:pt idx="1402">
                  <c:v>1098</c:v>
                </c:pt>
                <c:pt idx="1403">
                  <c:v>1097</c:v>
                </c:pt>
                <c:pt idx="1404">
                  <c:v>1096</c:v>
                </c:pt>
                <c:pt idx="1405">
                  <c:v>1095</c:v>
                </c:pt>
                <c:pt idx="1406">
                  <c:v>1094</c:v>
                </c:pt>
                <c:pt idx="1407">
                  <c:v>1093</c:v>
                </c:pt>
                <c:pt idx="1408">
                  <c:v>1092</c:v>
                </c:pt>
                <c:pt idx="1409">
                  <c:v>1091</c:v>
                </c:pt>
                <c:pt idx="1410">
                  <c:v>1090</c:v>
                </c:pt>
                <c:pt idx="1411">
                  <c:v>1089</c:v>
                </c:pt>
                <c:pt idx="1412">
                  <c:v>1088</c:v>
                </c:pt>
                <c:pt idx="1413">
                  <c:v>1087</c:v>
                </c:pt>
                <c:pt idx="1414">
                  <c:v>1086</c:v>
                </c:pt>
                <c:pt idx="1415">
                  <c:v>1085</c:v>
                </c:pt>
                <c:pt idx="1416">
                  <c:v>1084</c:v>
                </c:pt>
                <c:pt idx="1417">
                  <c:v>1083</c:v>
                </c:pt>
                <c:pt idx="1418">
                  <c:v>1082</c:v>
                </c:pt>
                <c:pt idx="1419">
                  <c:v>1081</c:v>
                </c:pt>
                <c:pt idx="1420">
                  <c:v>1080</c:v>
                </c:pt>
                <c:pt idx="1421">
                  <c:v>1079</c:v>
                </c:pt>
                <c:pt idx="1422">
                  <c:v>1078</c:v>
                </c:pt>
                <c:pt idx="1423">
                  <c:v>1077</c:v>
                </c:pt>
                <c:pt idx="1424">
                  <c:v>1076</c:v>
                </c:pt>
                <c:pt idx="1425">
                  <c:v>1075</c:v>
                </c:pt>
                <c:pt idx="1426">
                  <c:v>1074</c:v>
                </c:pt>
                <c:pt idx="1427">
                  <c:v>1073</c:v>
                </c:pt>
                <c:pt idx="1428">
                  <c:v>1072</c:v>
                </c:pt>
                <c:pt idx="1429">
                  <c:v>1071</c:v>
                </c:pt>
                <c:pt idx="1430">
                  <c:v>1070</c:v>
                </c:pt>
                <c:pt idx="1431">
                  <c:v>1069</c:v>
                </c:pt>
                <c:pt idx="1432">
                  <c:v>1068</c:v>
                </c:pt>
                <c:pt idx="1433">
                  <c:v>1067</c:v>
                </c:pt>
                <c:pt idx="1434">
                  <c:v>1066</c:v>
                </c:pt>
                <c:pt idx="1435">
                  <c:v>1065</c:v>
                </c:pt>
                <c:pt idx="1436">
                  <c:v>1064</c:v>
                </c:pt>
                <c:pt idx="1437">
                  <c:v>1063</c:v>
                </c:pt>
                <c:pt idx="1438">
                  <c:v>1062</c:v>
                </c:pt>
                <c:pt idx="1439">
                  <c:v>1061</c:v>
                </c:pt>
                <c:pt idx="1440">
                  <c:v>1060</c:v>
                </c:pt>
                <c:pt idx="1441">
                  <c:v>1059</c:v>
                </c:pt>
                <c:pt idx="1442">
                  <c:v>1058</c:v>
                </c:pt>
                <c:pt idx="1443">
                  <c:v>1057</c:v>
                </c:pt>
                <c:pt idx="1444">
                  <c:v>1056</c:v>
                </c:pt>
                <c:pt idx="1445">
                  <c:v>1055</c:v>
                </c:pt>
                <c:pt idx="1446">
                  <c:v>1054</c:v>
                </c:pt>
                <c:pt idx="1447">
                  <c:v>1053</c:v>
                </c:pt>
                <c:pt idx="1448">
                  <c:v>1052</c:v>
                </c:pt>
                <c:pt idx="1449">
                  <c:v>1051</c:v>
                </c:pt>
                <c:pt idx="1450">
                  <c:v>1050</c:v>
                </c:pt>
                <c:pt idx="1451">
                  <c:v>1049</c:v>
                </c:pt>
                <c:pt idx="1452">
                  <c:v>1048</c:v>
                </c:pt>
                <c:pt idx="1453">
                  <c:v>1047</c:v>
                </c:pt>
                <c:pt idx="1454">
                  <c:v>1046</c:v>
                </c:pt>
                <c:pt idx="1455">
                  <c:v>1045</c:v>
                </c:pt>
                <c:pt idx="1456">
                  <c:v>1044</c:v>
                </c:pt>
                <c:pt idx="1457">
                  <c:v>1043</c:v>
                </c:pt>
                <c:pt idx="1458">
                  <c:v>1042</c:v>
                </c:pt>
                <c:pt idx="1459">
                  <c:v>1041</c:v>
                </c:pt>
                <c:pt idx="1460">
                  <c:v>1040</c:v>
                </c:pt>
                <c:pt idx="1461">
                  <c:v>1039</c:v>
                </c:pt>
                <c:pt idx="1462">
                  <c:v>1038</c:v>
                </c:pt>
                <c:pt idx="1463">
                  <c:v>1037</c:v>
                </c:pt>
                <c:pt idx="1464">
                  <c:v>1036</c:v>
                </c:pt>
                <c:pt idx="1465">
                  <c:v>1035</c:v>
                </c:pt>
                <c:pt idx="1466">
                  <c:v>1034</c:v>
                </c:pt>
                <c:pt idx="1467">
                  <c:v>1033</c:v>
                </c:pt>
                <c:pt idx="1468">
                  <c:v>1032</c:v>
                </c:pt>
                <c:pt idx="1469">
                  <c:v>1031</c:v>
                </c:pt>
                <c:pt idx="1470">
                  <c:v>1030</c:v>
                </c:pt>
                <c:pt idx="1471">
                  <c:v>1029</c:v>
                </c:pt>
                <c:pt idx="1472">
                  <c:v>1028</c:v>
                </c:pt>
                <c:pt idx="1473">
                  <c:v>1027</c:v>
                </c:pt>
                <c:pt idx="1474">
                  <c:v>1026</c:v>
                </c:pt>
                <c:pt idx="1475">
                  <c:v>1025</c:v>
                </c:pt>
                <c:pt idx="1476">
                  <c:v>1024</c:v>
                </c:pt>
                <c:pt idx="1477">
                  <c:v>1023</c:v>
                </c:pt>
                <c:pt idx="1478">
                  <c:v>1022</c:v>
                </c:pt>
                <c:pt idx="1479">
                  <c:v>1021</c:v>
                </c:pt>
                <c:pt idx="1480">
                  <c:v>1020</c:v>
                </c:pt>
                <c:pt idx="1481">
                  <c:v>1019</c:v>
                </c:pt>
                <c:pt idx="1482">
                  <c:v>1018</c:v>
                </c:pt>
                <c:pt idx="1483">
                  <c:v>1017</c:v>
                </c:pt>
                <c:pt idx="1484">
                  <c:v>1016</c:v>
                </c:pt>
                <c:pt idx="1485">
                  <c:v>1015</c:v>
                </c:pt>
                <c:pt idx="1486">
                  <c:v>1014</c:v>
                </c:pt>
                <c:pt idx="1487">
                  <c:v>1013</c:v>
                </c:pt>
                <c:pt idx="1488">
                  <c:v>1012</c:v>
                </c:pt>
                <c:pt idx="1489">
                  <c:v>1011</c:v>
                </c:pt>
                <c:pt idx="1490">
                  <c:v>1010</c:v>
                </c:pt>
                <c:pt idx="1491">
                  <c:v>1009</c:v>
                </c:pt>
                <c:pt idx="1492">
                  <c:v>1008</c:v>
                </c:pt>
                <c:pt idx="1493">
                  <c:v>1007</c:v>
                </c:pt>
                <c:pt idx="1494">
                  <c:v>1006</c:v>
                </c:pt>
                <c:pt idx="1495">
                  <c:v>1005</c:v>
                </c:pt>
                <c:pt idx="1496">
                  <c:v>1004</c:v>
                </c:pt>
                <c:pt idx="1497">
                  <c:v>1003</c:v>
                </c:pt>
                <c:pt idx="1498">
                  <c:v>1002</c:v>
                </c:pt>
                <c:pt idx="1499">
                  <c:v>1001</c:v>
                </c:pt>
                <c:pt idx="1500">
                  <c:v>1000</c:v>
                </c:pt>
                <c:pt idx="1501">
                  <c:v>999</c:v>
                </c:pt>
                <c:pt idx="1502">
                  <c:v>998</c:v>
                </c:pt>
                <c:pt idx="1503">
                  <c:v>997</c:v>
                </c:pt>
                <c:pt idx="1504">
                  <c:v>996</c:v>
                </c:pt>
                <c:pt idx="1505">
                  <c:v>995</c:v>
                </c:pt>
                <c:pt idx="1506">
                  <c:v>994</c:v>
                </c:pt>
                <c:pt idx="1507">
                  <c:v>993</c:v>
                </c:pt>
                <c:pt idx="1508">
                  <c:v>992</c:v>
                </c:pt>
                <c:pt idx="1509">
                  <c:v>991</c:v>
                </c:pt>
                <c:pt idx="1510">
                  <c:v>990</c:v>
                </c:pt>
                <c:pt idx="1511">
                  <c:v>989</c:v>
                </c:pt>
                <c:pt idx="1512">
                  <c:v>988</c:v>
                </c:pt>
                <c:pt idx="1513">
                  <c:v>987</c:v>
                </c:pt>
                <c:pt idx="1514">
                  <c:v>986</c:v>
                </c:pt>
                <c:pt idx="1515">
                  <c:v>985</c:v>
                </c:pt>
                <c:pt idx="1516">
                  <c:v>984</c:v>
                </c:pt>
                <c:pt idx="1517">
                  <c:v>983</c:v>
                </c:pt>
                <c:pt idx="1518">
                  <c:v>982</c:v>
                </c:pt>
                <c:pt idx="1519">
                  <c:v>981</c:v>
                </c:pt>
                <c:pt idx="1520">
                  <c:v>980</c:v>
                </c:pt>
                <c:pt idx="1521">
                  <c:v>979</c:v>
                </c:pt>
                <c:pt idx="1522">
                  <c:v>978</c:v>
                </c:pt>
                <c:pt idx="1523">
                  <c:v>977</c:v>
                </c:pt>
                <c:pt idx="1524">
                  <c:v>976</c:v>
                </c:pt>
                <c:pt idx="1525">
                  <c:v>975</c:v>
                </c:pt>
                <c:pt idx="1526">
                  <c:v>974</c:v>
                </c:pt>
                <c:pt idx="1527">
                  <c:v>973</c:v>
                </c:pt>
                <c:pt idx="1528">
                  <c:v>972</c:v>
                </c:pt>
                <c:pt idx="1529">
                  <c:v>971</c:v>
                </c:pt>
                <c:pt idx="1530">
                  <c:v>970</c:v>
                </c:pt>
                <c:pt idx="1531">
                  <c:v>969</c:v>
                </c:pt>
                <c:pt idx="1532">
                  <c:v>968</c:v>
                </c:pt>
                <c:pt idx="1533">
                  <c:v>967</c:v>
                </c:pt>
                <c:pt idx="1534">
                  <c:v>966</c:v>
                </c:pt>
                <c:pt idx="1535">
                  <c:v>965</c:v>
                </c:pt>
                <c:pt idx="1536">
                  <c:v>964</c:v>
                </c:pt>
                <c:pt idx="1537">
                  <c:v>963</c:v>
                </c:pt>
                <c:pt idx="1538">
                  <c:v>962</c:v>
                </c:pt>
                <c:pt idx="1539">
                  <c:v>961</c:v>
                </c:pt>
                <c:pt idx="1540">
                  <c:v>960</c:v>
                </c:pt>
                <c:pt idx="1541">
                  <c:v>959</c:v>
                </c:pt>
                <c:pt idx="1542">
                  <c:v>958</c:v>
                </c:pt>
                <c:pt idx="1543">
                  <c:v>957</c:v>
                </c:pt>
                <c:pt idx="1544">
                  <c:v>956</c:v>
                </c:pt>
                <c:pt idx="1545">
                  <c:v>955</c:v>
                </c:pt>
                <c:pt idx="1546">
                  <c:v>954</c:v>
                </c:pt>
                <c:pt idx="1547">
                  <c:v>953</c:v>
                </c:pt>
                <c:pt idx="1548">
                  <c:v>952</c:v>
                </c:pt>
                <c:pt idx="1549">
                  <c:v>951</c:v>
                </c:pt>
                <c:pt idx="1550">
                  <c:v>950</c:v>
                </c:pt>
                <c:pt idx="1551">
                  <c:v>949</c:v>
                </c:pt>
                <c:pt idx="1552">
                  <c:v>948</c:v>
                </c:pt>
                <c:pt idx="1553">
                  <c:v>947</c:v>
                </c:pt>
                <c:pt idx="1554">
                  <c:v>946</c:v>
                </c:pt>
                <c:pt idx="1555">
                  <c:v>945</c:v>
                </c:pt>
                <c:pt idx="1556">
                  <c:v>944</c:v>
                </c:pt>
                <c:pt idx="1557">
                  <c:v>943</c:v>
                </c:pt>
                <c:pt idx="1558">
                  <c:v>942</c:v>
                </c:pt>
                <c:pt idx="1559">
                  <c:v>941</c:v>
                </c:pt>
                <c:pt idx="1560">
                  <c:v>940</c:v>
                </c:pt>
                <c:pt idx="1561">
                  <c:v>939</c:v>
                </c:pt>
                <c:pt idx="1562">
                  <c:v>938</c:v>
                </c:pt>
                <c:pt idx="1563">
                  <c:v>937</c:v>
                </c:pt>
                <c:pt idx="1564">
                  <c:v>936</c:v>
                </c:pt>
                <c:pt idx="1565">
                  <c:v>935</c:v>
                </c:pt>
                <c:pt idx="1566">
                  <c:v>934</c:v>
                </c:pt>
                <c:pt idx="1567">
                  <c:v>933</c:v>
                </c:pt>
                <c:pt idx="1568">
                  <c:v>932</c:v>
                </c:pt>
                <c:pt idx="1569">
                  <c:v>931</c:v>
                </c:pt>
                <c:pt idx="1570">
                  <c:v>930</c:v>
                </c:pt>
                <c:pt idx="1571">
                  <c:v>929</c:v>
                </c:pt>
                <c:pt idx="1572">
                  <c:v>928</c:v>
                </c:pt>
                <c:pt idx="1573">
                  <c:v>927</c:v>
                </c:pt>
                <c:pt idx="1574">
                  <c:v>926</c:v>
                </c:pt>
                <c:pt idx="1575">
                  <c:v>925</c:v>
                </c:pt>
                <c:pt idx="1576">
                  <c:v>924</c:v>
                </c:pt>
                <c:pt idx="1577">
                  <c:v>923</c:v>
                </c:pt>
                <c:pt idx="1578">
                  <c:v>922</c:v>
                </c:pt>
                <c:pt idx="1579">
                  <c:v>921</c:v>
                </c:pt>
                <c:pt idx="1580">
                  <c:v>920</c:v>
                </c:pt>
                <c:pt idx="1581">
                  <c:v>919</c:v>
                </c:pt>
                <c:pt idx="1582">
                  <c:v>918</c:v>
                </c:pt>
                <c:pt idx="1583">
                  <c:v>917</c:v>
                </c:pt>
                <c:pt idx="1584">
                  <c:v>916</c:v>
                </c:pt>
                <c:pt idx="1585">
                  <c:v>915</c:v>
                </c:pt>
                <c:pt idx="1586">
                  <c:v>914</c:v>
                </c:pt>
                <c:pt idx="1587">
                  <c:v>913</c:v>
                </c:pt>
                <c:pt idx="1588">
                  <c:v>912</c:v>
                </c:pt>
                <c:pt idx="1589">
                  <c:v>911</c:v>
                </c:pt>
                <c:pt idx="1590">
                  <c:v>910</c:v>
                </c:pt>
                <c:pt idx="1591">
                  <c:v>909</c:v>
                </c:pt>
                <c:pt idx="1592">
                  <c:v>908</c:v>
                </c:pt>
                <c:pt idx="1593">
                  <c:v>907</c:v>
                </c:pt>
                <c:pt idx="1594">
                  <c:v>906</c:v>
                </c:pt>
                <c:pt idx="1595">
                  <c:v>905</c:v>
                </c:pt>
                <c:pt idx="1596">
                  <c:v>904</c:v>
                </c:pt>
                <c:pt idx="1597">
                  <c:v>903</c:v>
                </c:pt>
                <c:pt idx="1598">
                  <c:v>902</c:v>
                </c:pt>
                <c:pt idx="1599">
                  <c:v>901</c:v>
                </c:pt>
                <c:pt idx="1600">
                  <c:v>900</c:v>
                </c:pt>
                <c:pt idx="1601">
                  <c:v>899</c:v>
                </c:pt>
                <c:pt idx="1602">
                  <c:v>898</c:v>
                </c:pt>
                <c:pt idx="1603">
                  <c:v>897</c:v>
                </c:pt>
                <c:pt idx="1604">
                  <c:v>896</c:v>
                </c:pt>
                <c:pt idx="1605">
                  <c:v>895</c:v>
                </c:pt>
                <c:pt idx="1606">
                  <c:v>894</c:v>
                </c:pt>
                <c:pt idx="1607">
                  <c:v>893</c:v>
                </c:pt>
                <c:pt idx="1608">
                  <c:v>892</c:v>
                </c:pt>
                <c:pt idx="1609">
                  <c:v>891</c:v>
                </c:pt>
                <c:pt idx="1610">
                  <c:v>890</c:v>
                </c:pt>
                <c:pt idx="1611">
                  <c:v>889</c:v>
                </c:pt>
                <c:pt idx="1612">
                  <c:v>888</c:v>
                </c:pt>
                <c:pt idx="1613">
                  <c:v>887</c:v>
                </c:pt>
                <c:pt idx="1614">
                  <c:v>886</c:v>
                </c:pt>
                <c:pt idx="1615">
                  <c:v>885</c:v>
                </c:pt>
                <c:pt idx="1616">
                  <c:v>884</c:v>
                </c:pt>
                <c:pt idx="1617">
                  <c:v>883</c:v>
                </c:pt>
                <c:pt idx="1618">
                  <c:v>882</c:v>
                </c:pt>
                <c:pt idx="1619">
                  <c:v>881</c:v>
                </c:pt>
                <c:pt idx="1620">
                  <c:v>880</c:v>
                </c:pt>
                <c:pt idx="1621">
                  <c:v>879</c:v>
                </c:pt>
                <c:pt idx="1622">
                  <c:v>878</c:v>
                </c:pt>
                <c:pt idx="1623">
                  <c:v>877</c:v>
                </c:pt>
                <c:pt idx="1624">
                  <c:v>876</c:v>
                </c:pt>
                <c:pt idx="1625">
                  <c:v>875</c:v>
                </c:pt>
                <c:pt idx="1626">
                  <c:v>874</c:v>
                </c:pt>
                <c:pt idx="1627">
                  <c:v>873</c:v>
                </c:pt>
                <c:pt idx="1628">
                  <c:v>872</c:v>
                </c:pt>
                <c:pt idx="1629">
                  <c:v>871</c:v>
                </c:pt>
                <c:pt idx="1630">
                  <c:v>870</c:v>
                </c:pt>
                <c:pt idx="1631">
                  <c:v>869</c:v>
                </c:pt>
                <c:pt idx="1632">
                  <c:v>868</c:v>
                </c:pt>
                <c:pt idx="1633">
                  <c:v>867</c:v>
                </c:pt>
                <c:pt idx="1634">
                  <c:v>866</c:v>
                </c:pt>
                <c:pt idx="1635">
                  <c:v>865</c:v>
                </c:pt>
                <c:pt idx="1636">
                  <c:v>864</c:v>
                </c:pt>
                <c:pt idx="1637">
                  <c:v>863</c:v>
                </c:pt>
                <c:pt idx="1638">
                  <c:v>862</c:v>
                </c:pt>
                <c:pt idx="1639">
                  <c:v>861</c:v>
                </c:pt>
                <c:pt idx="1640">
                  <c:v>860</c:v>
                </c:pt>
                <c:pt idx="1641">
                  <c:v>859</c:v>
                </c:pt>
                <c:pt idx="1642">
                  <c:v>858</c:v>
                </c:pt>
                <c:pt idx="1643">
                  <c:v>857</c:v>
                </c:pt>
                <c:pt idx="1644">
                  <c:v>856</c:v>
                </c:pt>
                <c:pt idx="1645">
                  <c:v>855</c:v>
                </c:pt>
                <c:pt idx="1646">
                  <c:v>854</c:v>
                </c:pt>
                <c:pt idx="1647">
                  <c:v>853</c:v>
                </c:pt>
                <c:pt idx="1648">
                  <c:v>852</c:v>
                </c:pt>
                <c:pt idx="1649">
                  <c:v>851</c:v>
                </c:pt>
                <c:pt idx="1650">
                  <c:v>850</c:v>
                </c:pt>
                <c:pt idx="1651">
                  <c:v>849</c:v>
                </c:pt>
                <c:pt idx="1652">
                  <c:v>848</c:v>
                </c:pt>
                <c:pt idx="1653">
                  <c:v>847</c:v>
                </c:pt>
                <c:pt idx="1654">
                  <c:v>846</c:v>
                </c:pt>
                <c:pt idx="1655">
                  <c:v>845</c:v>
                </c:pt>
                <c:pt idx="1656">
                  <c:v>844</c:v>
                </c:pt>
                <c:pt idx="1657">
                  <c:v>843</c:v>
                </c:pt>
                <c:pt idx="1658">
                  <c:v>842</c:v>
                </c:pt>
                <c:pt idx="1659">
                  <c:v>841</c:v>
                </c:pt>
                <c:pt idx="1660">
                  <c:v>840</c:v>
                </c:pt>
                <c:pt idx="1661">
                  <c:v>839</c:v>
                </c:pt>
                <c:pt idx="1662">
                  <c:v>838</c:v>
                </c:pt>
                <c:pt idx="1663">
                  <c:v>837</c:v>
                </c:pt>
                <c:pt idx="1664">
                  <c:v>836</c:v>
                </c:pt>
                <c:pt idx="1665">
                  <c:v>835</c:v>
                </c:pt>
                <c:pt idx="1666">
                  <c:v>834</c:v>
                </c:pt>
                <c:pt idx="1667">
                  <c:v>833</c:v>
                </c:pt>
                <c:pt idx="1668">
                  <c:v>832</c:v>
                </c:pt>
                <c:pt idx="1669">
                  <c:v>831</c:v>
                </c:pt>
                <c:pt idx="1670">
                  <c:v>830</c:v>
                </c:pt>
                <c:pt idx="1671">
                  <c:v>829</c:v>
                </c:pt>
                <c:pt idx="1672">
                  <c:v>828</c:v>
                </c:pt>
                <c:pt idx="1673">
                  <c:v>827</c:v>
                </c:pt>
                <c:pt idx="1674">
                  <c:v>826</c:v>
                </c:pt>
                <c:pt idx="1675">
                  <c:v>825</c:v>
                </c:pt>
                <c:pt idx="1676">
                  <c:v>824</c:v>
                </c:pt>
                <c:pt idx="1677">
                  <c:v>823</c:v>
                </c:pt>
                <c:pt idx="1678">
                  <c:v>822</c:v>
                </c:pt>
                <c:pt idx="1679">
                  <c:v>821</c:v>
                </c:pt>
                <c:pt idx="1680">
                  <c:v>820</c:v>
                </c:pt>
                <c:pt idx="1681">
                  <c:v>819</c:v>
                </c:pt>
                <c:pt idx="1682">
                  <c:v>818</c:v>
                </c:pt>
                <c:pt idx="1683">
                  <c:v>817</c:v>
                </c:pt>
                <c:pt idx="1684">
                  <c:v>816</c:v>
                </c:pt>
                <c:pt idx="1685">
                  <c:v>815</c:v>
                </c:pt>
                <c:pt idx="1686">
                  <c:v>814</c:v>
                </c:pt>
                <c:pt idx="1687">
                  <c:v>813</c:v>
                </c:pt>
                <c:pt idx="1688">
                  <c:v>812</c:v>
                </c:pt>
                <c:pt idx="1689">
                  <c:v>811</c:v>
                </c:pt>
                <c:pt idx="1690">
                  <c:v>810</c:v>
                </c:pt>
                <c:pt idx="1691">
                  <c:v>809</c:v>
                </c:pt>
                <c:pt idx="1692">
                  <c:v>808</c:v>
                </c:pt>
                <c:pt idx="1693">
                  <c:v>807</c:v>
                </c:pt>
                <c:pt idx="1694">
                  <c:v>806</c:v>
                </c:pt>
                <c:pt idx="1695">
                  <c:v>805</c:v>
                </c:pt>
                <c:pt idx="1696">
                  <c:v>804</c:v>
                </c:pt>
                <c:pt idx="1697">
                  <c:v>803</c:v>
                </c:pt>
                <c:pt idx="1698">
                  <c:v>802</c:v>
                </c:pt>
                <c:pt idx="1699">
                  <c:v>801</c:v>
                </c:pt>
                <c:pt idx="1700">
                  <c:v>800</c:v>
                </c:pt>
                <c:pt idx="1701">
                  <c:v>799</c:v>
                </c:pt>
                <c:pt idx="1702">
                  <c:v>798</c:v>
                </c:pt>
                <c:pt idx="1703">
                  <c:v>797</c:v>
                </c:pt>
                <c:pt idx="1704">
                  <c:v>796</c:v>
                </c:pt>
                <c:pt idx="1705">
                  <c:v>795</c:v>
                </c:pt>
                <c:pt idx="1706">
                  <c:v>794</c:v>
                </c:pt>
                <c:pt idx="1707">
                  <c:v>793</c:v>
                </c:pt>
                <c:pt idx="1708">
                  <c:v>792</c:v>
                </c:pt>
                <c:pt idx="1709">
                  <c:v>791</c:v>
                </c:pt>
                <c:pt idx="1710">
                  <c:v>790</c:v>
                </c:pt>
                <c:pt idx="1711">
                  <c:v>789</c:v>
                </c:pt>
                <c:pt idx="1712">
                  <c:v>788</c:v>
                </c:pt>
                <c:pt idx="1713">
                  <c:v>787</c:v>
                </c:pt>
                <c:pt idx="1714">
                  <c:v>786</c:v>
                </c:pt>
                <c:pt idx="1715">
                  <c:v>785</c:v>
                </c:pt>
                <c:pt idx="1716">
                  <c:v>784</c:v>
                </c:pt>
                <c:pt idx="1717">
                  <c:v>783</c:v>
                </c:pt>
                <c:pt idx="1718">
                  <c:v>782</c:v>
                </c:pt>
                <c:pt idx="1719">
                  <c:v>781</c:v>
                </c:pt>
                <c:pt idx="1720">
                  <c:v>780</c:v>
                </c:pt>
                <c:pt idx="1721">
                  <c:v>779</c:v>
                </c:pt>
                <c:pt idx="1722">
                  <c:v>778</c:v>
                </c:pt>
                <c:pt idx="1723">
                  <c:v>777</c:v>
                </c:pt>
                <c:pt idx="1724">
                  <c:v>776</c:v>
                </c:pt>
                <c:pt idx="1725">
                  <c:v>775</c:v>
                </c:pt>
                <c:pt idx="1726">
                  <c:v>774</c:v>
                </c:pt>
                <c:pt idx="1727">
                  <c:v>773</c:v>
                </c:pt>
                <c:pt idx="1728">
                  <c:v>772</c:v>
                </c:pt>
                <c:pt idx="1729">
                  <c:v>771</c:v>
                </c:pt>
                <c:pt idx="1730">
                  <c:v>770</c:v>
                </c:pt>
                <c:pt idx="1731">
                  <c:v>769</c:v>
                </c:pt>
                <c:pt idx="1732">
                  <c:v>768</c:v>
                </c:pt>
                <c:pt idx="1733">
                  <c:v>767</c:v>
                </c:pt>
                <c:pt idx="1734">
                  <c:v>766</c:v>
                </c:pt>
                <c:pt idx="1735">
                  <c:v>765</c:v>
                </c:pt>
                <c:pt idx="1736">
                  <c:v>764</c:v>
                </c:pt>
                <c:pt idx="1737">
                  <c:v>763</c:v>
                </c:pt>
                <c:pt idx="1738">
                  <c:v>762</c:v>
                </c:pt>
                <c:pt idx="1739">
                  <c:v>761</c:v>
                </c:pt>
                <c:pt idx="1740">
                  <c:v>760</c:v>
                </c:pt>
                <c:pt idx="1741">
                  <c:v>759</c:v>
                </c:pt>
                <c:pt idx="1742">
                  <c:v>758</c:v>
                </c:pt>
                <c:pt idx="1743">
                  <c:v>757</c:v>
                </c:pt>
                <c:pt idx="1744">
                  <c:v>756</c:v>
                </c:pt>
                <c:pt idx="1745">
                  <c:v>755</c:v>
                </c:pt>
                <c:pt idx="1746">
                  <c:v>754</c:v>
                </c:pt>
                <c:pt idx="1747">
                  <c:v>753</c:v>
                </c:pt>
                <c:pt idx="1748">
                  <c:v>752</c:v>
                </c:pt>
                <c:pt idx="1749">
                  <c:v>751</c:v>
                </c:pt>
                <c:pt idx="1750">
                  <c:v>750</c:v>
                </c:pt>
                <c:pt idx="1751">
                  <c:v>749</c:v>
                </c:pt>
                <c:pt idx="1752">
                  <c:v>748</c:v>
                </c:pt>
                <c:pt idx="1753">
                  <c:v>747</c:v>
                </c:pt>
                <c:pt idx="1754">
                  <c:v>746</c:v>
                </c:pt>
                <c:pt idx="1755">
                  <c:v>745</c:v>
                </c:pt>
                <c:pt idx="1756">
                  <c:v>744</c:v>
                </c:pt>
                <c:pt idx="1757">
                  <c:v>743</c:v>
                </c:pt>
                <c:pt idx="1758">
                  <c:v>742</c:v>
                </c:pt>
                <c:pt idx="1759">
                  <c:v>741</c:v>
                </c:pt>
                <c:pt idx="1760">
                  <c:v>740</c:v>
                </c:pt>
                <c:pt idx="1761">
                  <c:v>739</c:v>
                </c:pt>
                <c:pt idx="1762">
                  <c:v>738</c:v>
                </c:pt>
                <c:pt idx="1763">
                  <c:v>737</c:v>
                </c:pt>
                <c:pt idx="1764">
                  <c:v>736</c:v>
                </c:pt>
                <c:pt idx="1765">
                  <c:v>735</c:v>
                </c:pt>
                <c:pt idx="1766">
                  <c:v>734</c:v>
                </c:pt>
                <c:pt idx="1767">
                  <c:v>733</c:v>
                </c:pt>
                <c:pt idx="1768">
                  <c:v>732</c:v>
                </c:pt>
                <c:pt idx="1769">
                  <c:v>731</c:v>
                </c:pt>
                <c:pt idx="1770">
                  <c:v>730</c:v>
                </c:pt>
                <c:pt idx="1771">
                  <c:v>729</c:v>
                </c:pt>
                <c:pt idx="1772">
                  <c:v>728</c:v>
                </c:pt>
                <c:pt idx="1773">
                  <c:v>727</c:v>
                </c:pt>
                <c:pt idx="1774">
                  <c:v>726</c:v>
                </c:pt>
                <c:pt idx="1775">
                  <c:v>725</c:v>
                </c:pt>
                <c:pt idx="1776">
                  <c:v>724</c:v>
                </c:pt>
                <c:pt idx="1777">
                  <c:v>723</c:v>
                </c:pt>
                <c:pt idx="1778">
                  <c:v>722</c:v>
                </c:pt>
                <c:pt idx="1779">
                  <c:v>721</c:v>
                </c:pt>
                <c:pt idx="1780">
                  <c:v>720</c:v>
                </c:pt>
                <c:pt idx="1781">
                  <c:v>719</c:v>
                </c:pt>
                <c:pt idx="1782">
                  <c:v>718</c:v>
                </c:pt>
                <c:pt idx="1783">
                  <c:v>717</c:v>
                </c:pt>
                <c:pt idx="1784">
                  <c:v>716</c:v>
                </c:pt>
                <c:pt idx="1785">
                  <c:v>715</c:v>
                </c:pt>
                <c:pt idx="1786">
                  <c:v>714</c:v>
                </c:pt>
                <c:pt idx="1787">
                  <c:v>713</c:v>
                </c:pt>
                <c:pt idx="1788">
                  <c:v>712</c:v>
                </c:pt>
                <c:pt idx="1789">
                  <c:v>711</c:v>
                </c:pt>
                <c:pt idx="1790">
                  <c:v>710</c:v>
                </c:pt>
                <c:pt idx="1791">
                  <c:v>709</c:v>
                </c:pt>
                <c:pt idx="1792">
                  <c:v>708</c:v>
                </c:pt>
                <c:pt idx="1793">
                  <c:v>707</c:v>
                </c:pt>
                <c:pt idx="1794">
                  <c:v>706</c:v>
                </c:pt>
                <c:pt idx="1795">
                  <c:v>705</c:v>
                </c:pt>
                <c:pt idx="1796">
                  <c:v>704</c:v>
                </c:pt>
                <c:pt idx="1797">
                  <c:v>703</c:v>
                </c:pt>
                <c:pt idx="1798">
                  <c:v>702</c:v>
                </c:pt>
                <c:pt idx="1799">
                  <c:v>701</c:v>
                </c:pt>
                <c:pt idx="1800">
                  <c:v>700</c:v>
                </c:pt>
                <c:pt idx="1801">
                  <c:v>699</c:v>
                </c:pt>
                <c:pt idx="1802">
                  <c:v>698</c:v>
                </c:pt>
                <c:pt idx="1803">
                  <c:v>697</c:v>
                </c:pt>
                <c:pt idx="1804">
                  <c:v>696</c:v>
                </c:pt>
                <c:pt idx="1805">
                  <c:v>695</c:v>
                </c:pt>
                <c:pt idx="1806">
                  <c:v>694</c:v>
                </c:pt>
                <c:pt idx="1807">
                  <c:v>693</c:v>
                </c:pt>
                <c:pt idx="1808">
                  <c:v>692</c:v>
                </c:pt>
                <c:pt idx="1809">
                  <c:v>691</c:v>
                </c:pt>
                <c:pt idx="1810">
                  <c:v>690</c:v>
                </c:pt>
                <c:pt idx="1811">
                  <c:v>689</c:v>
                </c:pt>
                <c:pt idx="1812">
                  <c:v>688</c:v>
                </c:pt>
                <c:pt idx="1813">
                  <c:v>687</c:v>
                </c:pt>
                <c:pt idx="1814">
                  <c:v>686</c:v>
                </c:pt>
                <c:pt idx="1815">
                  <c:v>685</c:v>
                </c:pt>
                <c:pt idx="1816">
                  <c:v>684</c:v>
                </c:pt>
                <c:pt idx="1817">
                  <c:v>683</c:v>
                </c:pt>
                <c:pt idx="1818">
                  <c:v>682</c:v>
                </c:pt>
                <c:pt idx="1819">
                  <c:v>681</c:v>
                </c:pt>
                <c:pt idx="1820">
                  <c:v>680</c:v>
                </c:pt>
                <c:pt idx="1821">
                  <c:v>679</c:v>
                </c:pt>
                <c:pt idx="1822">
                  <c:v>678</c:v>
                </c:pt>
                <c:pt idx="1823">
                  <c:v>677</c:v>
                </c:pt>
                <c:pt idx="1824">
                  <c:v>676</c:v>
                </c:pt>
                <c:pt idx="1825">
                  <c:v>675</c:v>
                </c:pt>
                <c:pt idx="1826">
                  <c:v>674</c:v>
                </c:pt>
                <c:pt idx="1827">
                  <c:v>673</c:v>
                </c:pt>
                <c:pt idx="1828">
                  <c:v>672</c:v>
                </c:pt>
                <c:pt idx="1829">
                  <c:v>671</c:v>
                </c:pt>
                <c:pt idx="1830">
                  <c:v>670</c:v>
                </c:pt>
                <c:pt idx="1831">
                  <c:v>669</c:v>
                </c:pt>
                <c:pt idx="1832">
                  <c:v>668</c:v>
                </c:pt>
                <c:pt idx="1833">
                  <c:v>667</c:v>
                </c:pt>
                <c:pt idx="1834">
                  <c:v>666</c:v>
                </c:pt>
                <c:pt idx="1835">
                  <c:v>665</c:v>
                </c:pt>
                <c:pt idx="1836">
                  <c:v>664</c:v>
                </c:pt>
                <c:pt idx="1837">
                  <c:v>663</c:v>
                </c:pt>
                <c:pt idx="1838">
                  <c:v>662</c:v>
                </c:pt>
                <c:pt idx="1839">
                  <c:v>661</c:v>
                </c:pt>
                <c:pt idx="1840">
                  <c:v>660</c:v>
                </c:pt>
                <c:pt idx="1841">
                  <c:v>659</c:v>
                </c:pt>
                <c:pt idx="1842">
                  <c:v>658</c:v>
                </c:pt>
                <c:pt idx="1843">
                  <c:v>657</c:v>
                </c:pt>
                <c:pt idx="1844">
                  <c:v>656</c:v>
                </c:pt>
                <c:pt idx="1845">
                  <c:v>655</c:v>
                </c:pt>
                <c:pt idx="1846">
                  <c:v>654</c:v>
                </c:pt>
                <c:pt idx="1847">
                  <c:v>653</c:v>
                </c:pt>
                <c:pt idx="1848">
                  <c:v>652</c:v>
                </c:pt>
                <c:pt idx="1849">
                  <c:v>651</c:v>
                </c:pt>
                <c:pt idx="1850">
                  <c:v>650</c:v>
                </c:pt>
                <c:pt idx="1851">
                  <c:v>649</c:v>
                </c:pt>
                <c:pt idx="1852">
                  <c:v>648</c:v>
                </c:pt>
                <c:pt idx="1853">
                  <c:v>647</c:v>
                </c:pt>
                <c:pt idx="1854">
                  <c:v>646</c:v>
                </c:pt>
                <c:pt idx="1855">
                  <c:v>645</c:v>
                </c:pt>
                <c:pt idx="1856">
                  <c:v>644</c:v>
                </c:pt>
                <c:pt idx="1857">
                  <c:v>643</c:v>
                </c:pt>
                <c:pt idx="1858">
                  <c:v>642</c:v>
                </c:pt>
                <c:pt idx="1859">
                  <c:v>641</c:v>
                </c:pt>
                <c:pt idx="1860">
                  <c:v>640</c:v>
                </c:pt>
                <c:pt idx="1861">
                  <c:v>639</c:v>
                </c:pt>
                <c:pt idx="1862">
                  <c:v>638</c:v>
                </c:pt>
                <c:pt idx="1863">
                  <c:v>637</c:v>
                </c:pt>
                <c:pt idx="1864">
                  <c:v>636</c:v>
                </c:pt>
                <c:pt idx="1865">
                  <c:v>635</c:v>
                </c:pt>
                <c:pt idx="1866">
                  <c:v>634</c:v>
                </c:pt>
                <c:pt idx="1867">
                  <c:v>633</c:v>
                </c:pt>
                <c:pt idx="1868">
                  <c:v>632</c:v>
                </c:pt>
                <c:pt idx="1869">
                  <c:v>631</c:v>
                </c:pt>
                <c:pt idx="1870">
                  <c:v>630</c:v>
                </c:pt>
                <c:pt idx="1871">
                  <c:v>629</c:v>
                </c:pt>
                <c:pt idx="1872">
                  <c:v>628</c:v>
                </c:pt>
                <c:pt idx="1873">
                  <c:v>627</c:v>
                </c:pt>
                <c:pt idx="1874">
                  <c:v>626</c:v>
                </c:pt>
                <c:pt idx="1875">
                  <c:v>625</c:v>
                </c:pt>
                <c:pt idx="1876">
                  <c:v>624</c:v>
                </c:pt>
                <c:pt idx="1877">
                  <c:v>623</c:v>
                </c:pt>
                <c:pt idx="1878">
                  <c:v>622</c:v>
                </c:pt>
                <c:pt idx="1879">
                  <c:v>621</c:v>
                </c:pt>
                <c:pt idx="1880">
                  <c:v>620</c:v>
                </c:pt>
                <c:pt idx="1881">
                  <c:v>619</c:v>
                </c:pt>
                <c:pt idx="1882">
                  <c:v>618</c:v>
                </c:pt>
                <c:pt idx="1883">
                  <c:v>617</c:v>
                </c:pt>
                <c:pt idx="1884">
                  <c:v>616</c:v>
                </c:pt>
                <c:pt idx="1885">
                  <c:v>615</c:v>
                </c:pt>
                <c:pt idx="1886">
                  <c:v>614</c:v>
                </c:pt>
                <c:pt idx="1887">
                  <c:v>613</c:v>
                </c:pt>
                <c:pt idx="1888">
                  <c:v>612</c:v>
                </c:pt>
                <c:pt idx="1889">
                  <c:v>611</c:v>
                </c:pt>
                <c:pt idx="1890">
                  <c:v>610</c:v>
                </c:pt>
                <c:pt idx="1891">
                  <c:v>609</c:v>
                </c:pt>
                <c:pt idx="1892">
                  <c:v>608</c:v>
                </c:pt>
                <c:pt idx="1893">
                  <c:v>607</c:v>
                </c:pt>
                <c:pt idx="1894">
                  <c:v>606</c:v>
                </c:pt>
                <c:pt idx="1895">
                  <c:v>605</c:v>
                </c:pt>
                <c:pt idx="1896">
                  <c:v>604</c:v>
                </c:pt>
                <c:pt idx="1897">
                  <c:v>603</c:v>
                </c:pt>
                <c:pt idx="1898">
                  <c:v>602</c:v>
                </c:pt>
                <c:pt idx="1899">
                  <c:v>601</c:v>
                </c:pt>
                <c:pt idx="1900">
                  <c:v>600</c:v>
                </c:pt>
                <c:pt idx="1901">
                  <c:v>599</c:v>
                </c:pt>
                <c:pt idx="1902">
                  <c:v>598</c:v>
                </c:pt>
                <c:pt idx="1903">
                  <c:v>597</c:v>
                </c:pt>
                <c:pt idx="1904">
                  <c:v>596</c:v>
                </c:pt>
                <c:pt idx="1905">
                  <c:v>595</c:v>
                </c:pt>
                <c:pt idx="1906">
                  <c:v>594</c:v>
                </c:pt>
                <c:pt idx="1907">
                  <c:v>593</c:v>
                </c:pt>
                <c:pt idx="1908">
                  <c:v>592</c:v>
                </c:pt>
                <c:pt idx="1909">
                  <c:v>591</c:v>
                </c:pt>
                <c:pt idx="1910">
                  <c:v>590</c:v>
                </c:pt>
                <c:pt idx="1911">
                  <c:v>589</c:v>
                </c:pt>
                <c:pt idx="1912">
                  <c:v>588</c:v>
                </c:pt>
                <c:pt idx="1913">
                  <c:v>587</c:v>
                </c:pt>
                <c:pt idx="1914">
                  <c:v>586</c:v>
                </c:pt>
                <c:pt idx="1915">
                  <c:v>585</c:v>
                </c:pt>
                <c:pt idx="1916">
                  <c:v>584</c:v>
                </c:pt>
                <c:pt idx="1917">
                  <c:v>583</c:v>
                </c:pt>
                <c:pt idx="1918">
                  <c:v>582</c:v>
                </c:pt>
                <c:pt idx="1919">
                  <c:v>581</c:v>
                </c:pt>
                <c:pt idx="1920">
                  <c:v>580</c:v>
                </c:pt>
                <c:pt idx="1921">
                  <c:v>579</c:v>
                </c:pt>
                <c:pt idx="1922">
                  <c:v>578</c:v>
                </c:pt>
                <c:pt idx="1923">
                  <c:v>577</c:v>
                </c:pt>
                <c:pt idx="1924">
                  <c:v>576</c:v>
                </c:pt>
                <c:pt idx="1925">
                  <c:v>575</c:v>
                </c:pt>
                <c:pt idx="1926">
                  <c:v>574</c:v>
                </c:pt>
                <c:pt idx="1927">
                  <c:v>573</c:v>
                </c:pt>
                <c:pt idx="1928">
                  <c:v>572</c:v>
                </c:pt>
                <c:pt idx="1929">
                  <c:v>571</c:v>
                </c:pt>
                <c:pt idx="1930">
                  <c:v>570</c:v>
                </c:pt>
                <c:pt idx="1931">
                  <c:v>569</c:v>
                </c:pt>
                <c:pt idx="1932">
                  <c:v>568</c:v>
                </c:pt>
                <c:pt idx="1933">
                  <c:v>567</c:v>
                </c:pt>
                <c:pt idx="1934">
                  <c:v>566</c:v>
                </c:pt>
                <c:pt idx="1935">
                  <c:v>565</c:v>
                </c:pt>
                <c:pt idx="1936">
                  <c:v>564</c:v>
                </c:pt>
                <c:pt idx="1937">
                  <c:v>563</c:v>
                </c:pt>
                <c:pt idx="1938">
                  <c:v>562</c:v>
                </c:pt>
                <c:pt idx="1939">
                  <c:v>561</c:v>
                </c:pt>
                <c:pt idx="1940">
                  <c:v>560</c:v>
                </c:pt>
                <c:pt idx="1941">
                  <c:v>559</c:v>
                </c:pt>
                <c:pt idx="1942">
                  <c:v>558</c:v>
                </c:pt>
                <c:pt idx="1943">
                  <c:v>557</c:v>
                </c:pt>
                <c:pt idx="1944">
                  <c:v>556</c:v>
                </c:pt>
                <c:pt idx="1945">
                  <c:v>555</c:v>
                </c:pt>
                <c:pt idx="1946">
                  <c:v>554</c:v>
                </c:pt>
                <c:pt idx="1947">
                  <c:v>553</c:v>
                </c:pt>
                <c:pt idx="1948">
                  <c:v>552</c:v>
                </c:pt>
                <c:pt idx="1949">
                  <c:v>551</c:v>
                </c:pt>
                <c:pt idx="1950">
                  <c:v>550</c:v>
                </c:pt>
                <c:pt idx="1951">
                  <c:v>549</c:v>
                </c:pt>
                <c:pt idx="1952">
                  <c:v>548</c:v>
                </c:pt>
                <c:pt idx="1953">
                  <c:v>547</c:v>
                </c:pt>
                <c:pt idx="1954">
                  <c:v>546</c:v>
                </c:pt>
                <c:pt idx="1955">
                  <c:v>545</c:v>
                </c:pt>
                <c:pt idx="1956">
                  <c:v>544</c:v>
                </c:pt>
                <c:pt idx="1957">
                  <c:v>543</c:v>
                </c:pt>
                <c:pt idx="1958">
                  <c:v>542</c:v>
                </c:pt>
                <c:pt idx="1959">
                  <c:v>541</c:v>
                </c:pt>
                <c:pt idx="1960">
                  <c:v>540</c:v>
                </c:pt>
                <c:pt idx="1961">
                  <c:v>539</c:v>
                </c:pt>
                <c:pt idx="1962">
                  <c:v>538</c:v>
                </c:pt>
                <c:pt idx="1963">
                  <c:v>537</c:v>
                </c:pt>
                <c:pt idx="1964">
                  <c:v>536</c:v>
                </c:pt>
                <c:pt idx="1965">
                  <c:v>535</c:v>
                </c:pt>
                <c:pt idx="1966">
                  <c:v>534</c:v>
                </c:pt>
                <c:pt idx="1967">
                  <c:v>533</c:v>
                </c:pt>
                <c:pt idx="1968">
                  <c:v>532</c:v>
                </c:pt>
                <c:pt idx="1969">
                  <c:v>531</c:v>
                </c:pt>
                <c:pt idx="1970">
                  <c:v>530</c:v>
                </c:pt>
                <c:pt idx="1971">
                  <c:v>529</c:v>
                </c:pt>
                <c:pt idx="1972">
                  <c:v>528</c:v>
                </c:pt>
                <c:pt idx="1973">
                  <c:v>527</c:v>
                </c:pt>
                <c:pt idx="1974">
                  <c:v>526</c:v>
                </c:pt>
                <c:pt idx="1975">
                  <c:v>525</c:v>
                </c:pt>
                <c:pt idx="1976">
                  <c:v>524</c:v>
                </c:pt>
                <c:pt idx="1977">
                  <c:v>523</c:v>
                </c:pt>
                <c:pt idx="1978">
                  <c:v>522</c:v>
                </c:pt>
                <c:pt idx="1979">
                  <c:v>521</c:v>
                </c:pt>
                <c:pt idx="1980">
                  <c:v>520</c:v>
                </c:pt>
                <c:pt idx="1981">
                  <c:v>519</c:v>
                </c:pt>
                <c:pt idx="1982">
                  <c:v>518</c:v>
                </c:pt>
                <c:pt idx="1983">
                  <c:v>517</c:v>
                </c:pt>
                <c:pt idx="1984">
                  <c:v>516</c:v>
                </c:pt>
                <c:pt idx="1985">
                  <c:v>515</c:v>
                </c:pt>
                <c:pt idx="1986">
                  <c:v>514</c:v>
                </c:pt>
                <c:pt idx="1987">
                  <c:v>513</c:v>
                </c:pt>
                <c:pt idx="1988">
                  <c:v>512</c:v>
                </c:pt>
                <c:pt idx="1989">
                  <c:v>511</c:v>
                </c:pt>
                <c:pt idx="1990">
                  <c:v>510</c:v>
                </c:pt>
                <c:pt idx="1991">
                  <c:v>509</c:v>
                </c:pt>
                <c:pt idx="1992">
                  <c:v>508</c:v>
                </c:pt>
                <c:pt idx="1993">
                  <c:v>507</c:v>
                </c:pt>
                <c:pt idx="1994">
                  <c:v>506</c:v>
                </c:pt>
                <c:pt idx="1995">
                  <c:v>505</c:v>
                </c:pt>
                <c:pt idx="1996">
                  <c:v>504</c:v>
                </c:pt>
                <c:pt idx="1997">
                  <c:v>503</c:v>
                </c:pt>
                <c:pt idx="1998">
                  <c:v>502</c:v>
                </c:pt>
                <c:pt idx="1999">
                  <c:v>501</c:v>
                </c:pt>
                <c:pt idx="2000">
                  <c:v>500</c:v>
                </c:pt>
                <c:pt idx="2001">
                  <c:v>499</c:v>
                </c:pt>
                <c:pt idx="2002">
                  <c:v>498</c:v>
                </c:pt>
                <c:pt idx="2003">
                  <c:v>497</c:v>
                </c:pt>
                <c:pt idx="2004">
                  <c:v>496</c:v>
                </c:pt>
                <c:pt idx="2005">
                  <c:v>495</c:v>
                </c:pt>
                <c:pt idx="2006">
                  <c:v>494</c:v>
                </c:pt>
                <c:pt idx="2007">
                  <c:v>493</c:v>
                </c:pt>
                <c:pt idx="2008">
                  <c:v>492</c:v>
                </c:pt>
                <c:pt idx="2009">
                  <c:v>491</c:v>
                </c:pt>
                <c:pt idx="2010">
                  <c:v>490</c:v>
                </c:pt>
                <c:pt idx="2011">
                  <c:v>489</c:v>
                </c:pt>
                <c:pt idx="2012">
                  <c:v>488</c:v>
                </c:pt>
                <c:pt idx="2013">
                  <c:v>487</c:v>
                </c:pt>
                <c:pt idx="2014">
                  <c:v>486</c:v>
                </c:pt>
                <c:pt idx="2015">
                  <c:v>485</c:v>
                </c:pt>
                <c:pt idx="2016">
                  <c:v>484</c:v>
                </c:pt>
                <c:pt idx="2017">
                  <c:v>483</c:v>
                </c:pt>
                <c:pt idx="2018">
                  <c:v>482</c:v>
                </c:pt>
                <c:pt idx="2019">
                  <c:v>481</c:v>
                </c:pt>
                <c:pt idx="2020">
                  <c:v>480</c:v>
                </c:pt>
                <c:pt idx="2021">
                  <c:v>479</c:v>
                </c:pt>
                <c:pt idx="2022">
                  <c:v>478</c:v>
                </c:pt>
                <c:pt idx="2023">
                  <c:v>477</c:v>
                </c:pt>
                <c:pt idx="2024">
                  <c:v>476</c:v>
                </c:pt>
                <c:pt idx="2025">
                  <c:v>475</c:v>
                </c:pt>
                <c:pt idx="2026">
                  <c:v>474</c:v>
                </c:pt>
                <c:pt idx="2027">
                  <c:v>473</c:v>
                </c:pt>
                <c:pt idx="2028">
                  <c:v>472</c:v>
                </c:pt>
                <c:pt idx="2029">
                  <c:v>471</c:v>
                </c:pt>
                <c:pt idx="2030">
                  <c:v>470</c:v>
                </c:pt>
                <c:pt idx="2031">
                  <c:v>469</c:v>
                </c:pt>
                <c:pt idx="2032">
                  <c:v>468</c:v>
                </c:pt>
                <c:pt idx="2033">
                  <c:v>467</c:v>
                </c:pt>
                <c:pt idx="2034">
                  <c:v>466</c:v>
                </c:pt>
                <c:pt idx="2035">
                  <c:v>465</c:v>
                </c:pt>
                <c:pt idx="2036">
                  <c:v>464</c:v>
                </c:pt>
                <c:pt idx="2037">
                  <c:v>463</c:v>
                </c:pt>
                <c:pt idx="2038">
                  <c:v>462</c:v>
                </c:pt>
                <c:pt idx="2039">
                  <c:v>461</c:v>
                </c:pt>
                <c:pt idx="2040">
                  <c:v>460</c:v>
                </c:pt>
                <c:pt idx="2041">
                  <c:v>459</c:v>
                </c:pt>
                <c:pt idx="2042">
                  <c:v>458</c:v>
                </c:pt>
                <c:pt idx="2043">
                  <c:v>457</c:v>
                </c:pt>
                <c:pt idx="2044">
                  <c:v>456</c:v>
                </c:pt>
                <c:pt idx="2045">
                  <c:v>455</c:v>
                </c:pt>
                <c:pt idx="2046">
                  <c:v>454</c:v>
                </c:pt>
                <c:pt idx="2047">
                  <c:v>453</c:v>
                </c:pt>
                <c:pt idx="2048">
                  <c:v>452</c:v>
                </c:pt>
                <c:pt idx="2049">
                  <c:v>451</c:v>
                </c:pt>
                <c:pt idx="2050">
                  <c:v>450</c:v>
                </c:pt>
                <c:pt idx="2051">
                  <c:v>449</c:v>
                </c:pt>
                <c:pt idx="2052">
                  <c:v>448</c:v>
                </c:pt>
                <c:pt idx="2053">
                  <c:v>447</c:v>
                </c:pt>
                <c:pt idx="2054">
                  <c:v>446</c:v>
                </c:pt>
                <c:pt idx="2055">
                  <c:v>445</c:v>
                </c:pt>
                <c:pt idx="2056">
                  <c:v>444</c:v>
                </c:pt>
                <c:pt idx="2057">
                  <c:v>443</c:v>
                </c:pt>
                <c:pt idx="2058">
                  <c:v>442</c:v>
                </c:pt>
                <c:pt idx="2059">
                  <c:v>441</c:v>
                </c:pt>
                <c:pt idx="2060">
                  <c:v>440</c:v>
                </c:pt>
                <c:pt idx="2061">
                  <c:v>439</c:v>
                </c:pt>
                <c:pt idx="2062">
                  <c:v>438</c:v>
                </c:pt>
                <c:pt idx="2063">
                  <c:v>437</c:v>
                </c:pt>
                <c:pt idx="2064">
                  <c:v>436</c:v>
                </c:pt>
                <c:pt idx="2065">
                  <c:v>435</c:v>
                </c:pt>
                <c:pt idx="2066">
                  <c:v>434</c:v>
                </c:pt>
                <c:pt idx="2067">
                  <c:v>433</c:v>
                </c:pt>
                <c:pt idx="2068">
                  <c:v>432</c:v>
                </c:pt>
                <c:pt idx="2069">
                  <c:v>431</c:v>
                </c:pt>
                <c:pt idx="2070">
                  <c:v>430</c:v>
                </c:pt>
                <c:pt idx="2071">
                  <c:v>429</c:v>
                </c:pt>
                <c:pt idx="2072">
                  <c:v>428</c:v>
                </c:pt>
                <c:pt idx="2073">
                  <c:v>427</c:v>
                </c:pt>
                <c:pt idx="2074">
                  <c:v>426</c:v>
                </c:pt>
                <c:pt idx="2075">
                  <c:v>425</c:v>
                </c:pt>
                <c:pt idx="2076">
                  <c:v>424</c:v>
                </c:pt>
                <c:pt idx="2077">
                  <c:v>423</c:v>
                </c:pt>
                <c:pt idx="2078">
                  <c:v>422</c:v>
                </c:pt>
                <c:pt idx="2079">
                  <c:v>421</c:v>
                </c:pt>
                <c:pt idx="2080">
                  <c:v>420</c:v>
                </c:pt>
                <c:pt idx="2081">
                  <c:v>419</c:v>
                </c:pt>
                <c:pt idx="2082">
                  <c:v>418</c:v>
                </c:pt>
                <c:pt idx="2083">
                  <c:v>417</c:v>
                </c:pt>
                <c:pt idx="2084">
                  <c:v>416</c:v>
                </c:pt>
                <c:pt idx="2085">
                  <c:v>415</c:v>
                </c:pt>
                <c:pt idx="2086">
                  <c:v>414</c:v>
                </c:pt>
                <c:pt idx="2087">
                  <c:v>413</c:v>
                </c:pt>
                <c:pt idx="2088">
                  <c:v>412</c:v>
                </c:pt>
                <c:pt idx="2089">
                  <c:v>411</c:v>
                </c:pt>
                <c:pt idx="2090">
                  <c:v>410</c:v>
                </c:pt>
                <c:pt idx="2091">
                  <c:v>409</c:v>
                </c:pt>
                <c:pt idx="2092">
                  <c:v>408</c:v>
                </c:pt>
                <c:pt idx="2093">
                  <c:v>407</c:v>
                </c:pt>
                <c:pt idx="2094">
                  <c:v>406</c:v>
                </c:pt>
                <c:pt idx="2095">
                  <c:v>405</c:v>
                </c:pt>
                <c:pt idx="2096">
                  <c:v>404</c:v>
                </c:pt>
                <c:pt idx="2097">
                  <c:v>403</c:v>
                </c:pt>
                <c:pt idx="2098">
                  <c:v>402</c:v>
                </c:pt>
                <c:pt idx="2099">
                  <c:v>401</c:v>
                </c:pt>
                <c:pt idx="2100">
                  <c:v>400</c:v>
                </c:pt>
                <c:pt idx="2101">
                  <c:v>399</c:v>
                </c:pt>
                <c:pt idx="2102">
                  <c:v>398</c:v>
                </c:pt>
                <c:pt idx="2103">
                  <c:v>397</c:v>
                </c:pt>
                <c:pt idx="2104">
                  <c:v>396</c:v>
                </c:pt>
                <c:pt idx="2105">
                  <c:v>395</c:v>
                </c:pt>
                <c:pt idx="2106">
                  <c:v>394</c:v>
                </c:pt>
                <c:pt idx="2107">
                  <c:v>393</c:v>
                </c:pt>
                <c:pt idx="2108">
                  <c:v>392</c:v>
                </c:pt>
                <c:pt idx="2109">
                  <c:v>391</c:v>
                </c:pt>
                <c:pt idx="2110">
                  <c:v>390</c:v>
                </c:pt>
                <c:pt idx="2111">
                  <c:v>389</c:v>
                </c:pt>
                <c:pt idx="2112">
                  <c:v>388</c:v>
                </c:pt>
                <c:pt idx="2113">
                  <c:v>387</c:v>
                </c:pt>
                <c:pt idx="2114">
                  <c:v>386</c:v>
                </c:pt>
                <c:pt idx="2115">
                  <c:v>385</c:v>
                </c:pt>
                <c:pt idx="2116">
                  <c:v>384</c:v>
                </c:pt>
                <c:pt idx="2117">
                  <c:v>383</c:v>
                </c:pt>
                <c:pt idx="2118">
                  <c:v>382</c:v>
                </c:pt>
                <c:pt idx="2119">
                  <c:v>381</c:v>
                </c:pt>
                <c:pt idx="2120">
                  <c:v>380</c:v>
                </c:pt>
                <c:pt idx="2121">
                  <c:v>379</c:v>
                </c:pt>
                <c:pt idx="2122">
                  <c:v>378</c:v>
                </c:pt>
                <c:pt idx="2123">
                  <c:v>377</c:v>
                </c:pt>
                <c:pt idx="2124">
                  <c:v>376</c:v>
                </c:pt>
                <c:pt idx="2125">
                  <c:v>375</c:v>
                </c:pt>
                <c:pt idx="2126">
                  <c:v>374</c:v>
                </c:pt>
                <c:pt idx="2127">
                  <c:v>373</c:v>
                </c:pt>
                <c:pt idx="2128">
                  <c:v>372</c:v>
                </c:pt>
                <c:pt idx="2129">
                  <c:v>371</c:v>
                </c:pt>
                <c:pt idx="2130">
                  <c:v>370</c:v>
                </c:pt>
                <c:pt idx="2131">
                  <c:v>369</c:v>
                </c:pt>
                <c:pt idx="2132">
                  <c:v>368</c:v>
                </c:pt>
                <c:pt idx="2133">
                  <c:v>367</c:v>
                </c:pt>
                <c:pt idx="2134">
                  <c:v>366</c:v>
                </c:pt>
                <c:pt idx="2135">
                  <c:v>365</c:v>
                </c:pt>
                <c:pt idx="2136">
                  <c:v>364</c:v>
                </c:pt>
                <c:pt idx="2137">
                  <c:v>363</c:v>
                </c:pt>
                <c:pt idx="2138">
                  <c:v>362</c:v>
                </c:pt>
                <c:pt idx="2139">
                  <c:v>361</c:v>
                </c:pt>
                <c:pt idx="2140">
                  <c:v>360</c:v>
                </c:pt>
                <c:pt idx="2141">
                  <c:v>359</c:v>
                </c:pt>
                <c:pt idx="2142">
                  <c:v>358</c:v>
                </c:pt>
                <c:pt idx="2143">
                  <c:v>357</c:v>
                </c:pt>
                <c:pt idx="2144">
                  <c:v>356</c:v>
                </c:pt>
                <c:pt idx="2145">
                  <c:v>355</c:v>
                </c:pt>
                <c:pt idx="2146">
                  <c:v>354</c:v>
                </c:pt>
                <c:pt idx="2147">
                  <c:v>353</c:v>
                </c:pt>
                <c:pt idx="2148">
                  <c:v>352</c:v>
                </c:pt>
                <c:pt idx="2149">
                  <c:v>351</c:v>
                </c:pt>
                <c:pt idx="2150">
                  <c:v>350</c:v>
                </c:pt>
                <c:pt idx="2151">
                  <c:v>349</c:v>
                </c:pt>
                <c:pt idx="2152">
                  <c:v>348</c:v>
                </c:pt>
                <c:pt idx="2153">
                  <c:v>347</c:v>
                </c:pt>
                <c:pt idx="2154">
                  <c:v>346</c:v>
                </c:pt>
                <c:pt idx="2155">
                  <c:v>345</c:v>
                </c:pt>
                <c:pt idx="2156">
                  <c:v>344</c:v>
                </c:pt>
                <c:pt idx="2157">
                  <c:v>343</c:v>
                </c:pt>
                <c:pt idx="2158">
                  <c:v>342</c:v>
                </c:pt>
                <c:pt idx="2159">
                  <c:v>341</c:v>
                </c:pt>
                <c:pt idx="2160">
                  <c:v>340</c:v>
                </c:pt>
                <c:pt idx="2161">
                  <c:v>339</c:v>
                </c:pt>
                <c:pt idx="2162">
                  <c:v>338</c:v>
                </c:pt>
                <c:pt idx="2163">
                  <c:v>337</c:v>
                </c:pt>
                <c:pt idx="2164">
                  <c:v>336</c:v>
                </c:pt>
                <c:pt idx="2165">
                  <c:v>335</c:v>
                </c:pt>
                <c:pt idx="2166">
                  <c:v>334</c:v>
                </c:pt>
                <c:pt idx="2167">
                  <c:v>333</c:v>
                </c:pt>
                <c:pt idx="2168">
                  <c:v>332</c:v>
                </c:pt>
                <c:pt idx="2169">
                  <c:v>331</c:v>
                </c:pt>
                <c:pt idx="2170">
                  <c:v>330</c:v>
                </c:pt>
                <c:pt idx="2171">
                  <c:v>329</c:v>
                </c:pt>
                <c:pt idx="2172">
                  <c:v>328</c:v>
                </c:pt>
                <c:pt idx="2173">
                  <c:v>327</c:v>
                </c:pt>
                <c:pt idx="2174">
                  <c:v>326</c:v>
                </c:pt>
                <c:pt idx="2175">
                  <c:v>325</c:v>
                </c:pt>
                <c:pt idx="2176">
                  <c:v>324</c:v>
                </c:pt>
                <c:pt idx="2177">
                  <c:v>323</c:v>
                </c:pt>
                <c:pt idx="2178">
                  <c:v>322</c:v>
                </c:pt>
                <c:pt idx="2179">
                  <c:v>321</c:v>
                </c:pt>
                <c:pt idx="2180">
                  <c:v>320</c:v>
                </c:pt>
                <c:pt idx="2181">
                  <c:v>319</c:v>
                </c:pt>
                <c:pt idx="2182">
                  <c:v>318</c:v>
                </c:pt>
                <c:pt idx="2183">
                  <c:v>317</c:v>
                </c:pt>
                <c:pt idx="2184">
                  <c:v>316</c:v>
                </c:pt>
                <c:pt idx="2185">
                  <c:v>315</c:v>
                </c:pt>
                <c:pt idx="2186">
                  <c:v>314</c:v>
                </c:pt>
                <c:pt idx="2187">
                  <c:v>313</c:v>
                </c:pt>
                <c:pt idx="2188">
                  <c:v>312</c:v>
                </c:pt>
                <c:pt idx="2189">
                  <c:v>311</c:v>
                </c:pt>
                <c:pt idx="2190">
                  <c:v>310</c:v>
                </c:pt>
                <c:pt idx="2191">
                  <c:v>309</c:v>
                </c:pt>
                <c:pt idx="2192">
                  <c:v>308</c:v>
                </c:pt>
                <c:pt idx="2193">
                  <c:v>307</c:v>
                </c:pt>
                <c:pt idx="2194">
                  <c:v>306</c:v>
                </c:pt>
                <c:pt idx="2195">
                  <c:v>305</c:v>
                </c:pt>
                <c:pt idx="2196">
                  <c:v>304</c:v>
                </c:pt>
                <c:pt idx="2197">
                  <c:v>303</c:v>
                </c:pt>
                <c:pt idx="2198">
                  <c:v>302</c:v>
                </c:pt>
                <c:pt idx="2199">
                  <c:v>301</c:v>
                </c:pt>
                <c:pt idx="2200">
                  <c:v>300</c:v>
                </c:pt>
                <c:pt idx="2201">
                  <c:v>299</c:v>
                </c:pt>
                <c:pt idx="2202">
                  <c:v>298</c:v>
                </c:pt>
                <c:pt idx="2203">
                  <c:v>297</c:v>
                </c:pt>
                <c:pt idx="2204">
                  <c:v>296</c:v>
                </c:pt>
                <c:pt idx="2205">
                  <c:v>295</c:v>
                </c:pt>
                <c:pt idx="2206">
                  <c:v>294</c:v>
                </c:pt>
                <c:pt idx="2207">
                  <c:v>293</c:v>
                </c:pt>
                <c:pt idx="2208">
                  <c:v>292</c:v>
                </c:pt>
                <c:pt idx="2209">
                  <c:v>291</c:v>
                </c:pt>
                <c:pt idx="2210">
                  <c:v>290</c:v>
                </c:pt>
                <c:pt idx="2211">
                  <c:v>289</c:v>
                </c:pt>
                <c:pt idx="2212">
                  <c:v>288</c:v>
                </c:pt>
                <c:pt idx="2213">
                  <c:v>287</c:v>
                </c:pt>
                <c:pt idx="2214">
                  <c:v>286</c:v>
                </c:pt>
                <c:pt idx="2215">
                  <c:v>285</c:v>
                </c:pt>
                <c:pt idx="2216">
                  <c:v>284</c:v>
                </c:pt>
                <c:pt idx="2217">
                  <c:v>283</c:v>
                </c:pt>
                <c:pt idx="2218">
                  <c:v>282</c:v>
                </c:pt>
                <c:pt idx="2219">
                  <c:v>281</c:v>
                </c:pt>
                <c:pt idx="2220">
                  <c:v>280</c:v>
                </c:pt>
                <c:pt idx="2221">
                  <c:v>279</c:v>
                </c:pt>
                <c:pt idx="2222">
                  <c:v>278</c:v>
                </c:pt>
                <c:pt idx="2223">
                  <c:v>277</c:v>
                </c:pt>
                <c:pt idx="2224">
                  <c:v>276</c:v>
                </c:pt>
                <c:pt idx="2225">
                  <c:v>275</c:v>
                </c:pt>
                <c:pt idx="2226">
                  <c:v>274</c:v>
                </c:pt>
                <c:pt idx="2227">
                  <c:v>273</c:v>
                </c:pt>
                <c:pt idx="2228">
                  <c:v>272</c:v>
                </c:pt>
                <c:pt idx="2229">
                  <c:v>271</c:v>
                </c:pt>
                <c:pt idx="2230">
                  <c:v>270</c:v>
                </c:pt>
                <c:pt idx="2231">
                  <c:v>269</c:v>
                </c:pt>
                <c:pt idx="2232">
                  <c:v>268</c:v>
                </c:pt>
                <c:pt idx="2233">
                  <c:v>267</c:v>
                </c:pt>
                <c:pt idx="2234">
                  <c:v>266</c:v>
                </c:pt>
                <c:pt idx="2235">
                  <c:v>265</c:v>
                </c:pt>
                <c:pt idx="2236">
                  <c:v>264</c:v>
                </c:pt>
                <c:pt idx="2237">
                  <c:v>263</c:v>
                </c:pt>
                <c:pt idx="2238">
                  <c:v>262</c:v>
                </c:pt>
                <c:pt idx="2239">
                  <c:v>261</c:v>
                </c:pt>
                <c:pt idx="2240">
                  <c:v>260</c:v>
                </c:pt>
                <c:pt idx="2241">
                  <c:v>259</c:v>
                </c:pt>
                <c:pt idx="2242">
                  <c:v>258</c:v>
                </c:pt>
                <c:pt idx="2243">
                  <c:v>257</c:v>
                </c:pt>
                <c:pt idx="2244">
                  <c:v>256</c:v>
                </c:pt>
                <c:pt idx="2245">
                  <c:v>255</c:v>
                </c:pt>
                <c:pt idx="2246">
                  <c:v>254</c:v>
                </c:pt>
                <c:pt idx="2247">
                  <c:v>253</c:v>
                </c:pt>
                <c:pt idx="2248">
                  <c:v>252</c:v>
                </c:pt>
                <c:pt idx="2249">
                  <c:v>251</c:v>
                </c:pt>
                <c:pt idx="2250">
                  <c:v>250</c:v>
                </c:pt>
              </c:numCache>
            </c:numRef>
          </c:xVal>
          <c:yVal>
            <c:numRef>
              <c:f>Sheet1!$F$3:$F$2303</c:f>
              <c:numCache>
                <c:formatCode>General</c:formatCode>
                <c:ptCount val="2301"/>
                <c:pt idx="0">
                  <c:v>76.769113285559513</c:v>
                </c:pt>
                <c:pt idx="1">
                  <c:v>76.719270809935097</c:v>
                </c:pt>
                <c:pt idx="2">
                  <c:v>76.651145935415911</c:v>
                </c:pt>
                <c:pt idx="3">
                  <c:v>76.591779322751535</c:v>
                </c:pt>
                <c:pt idx="4">
                  <c:v>76.556564280957744</c:v>
                </c:pt>
                <c:pt idx="5">
                  <c:v>76.494558814467311</c:v>
                </c:pt>
                <c:pt idx="6">
                  <c:v>76.446513492292254</c:v>
                </c:pt>
                <c:pt idx="7">
                  <c:v>76.352674962480009</c:v>
                </c:pt>
                <c:pt idx="8">
                  <c:v>76.316876039875567</c:v>
                </c:pt>
                <c:pt idx="9">
                  <c:v>76.243829853001102</c:v>
                </c:pt>
                <c:pt idx="10">
                  <c:v>76.194336189160452</c:v>
                </c:pt>
                <c:pt idx="11">
                  <c:v>76.147526880224234</c:v>
                </c:pt>
                <c:pt idx="12">
                  <c:v>76.06656413187163</c:v>
                </c:pt>
                <c:pt idx="13">
                  <c:v>76.060224821842098</c:v>
                </c:pt>
                <c:pt idx="14">
                  <c:v>75.965840328784552</c:v>
                </c:pt>
                <c:pt idx="15">
                  <c:v>75.921662280222236</c:v>
                </c:pt>
                <c:pt idx="16">
                  <c:v>75.878090872948832</c:v>
                </c:pt>
                <c:pt idx="17">
                  <c:v>75.819201981851251</c:v>
                </c:pt>
                <c:pt idx="18">
                  <c:v>75.784532913241833</c:v>
                </c:pt>
                <c:pt idx="19">
                  <c:v>75.727524584298251</c:v>
                </c:pt>
                <c:pt idx="20">
                  <c:v>75.664836661266435</c:v>
                </c:pt>
                <c:pt idx="21">
                  <c:v>75.611703199387748</c:v>
                </c:pt>
                <c:pt idx="22">
                  <c:v>75.55753846918391</c:v>
                </c:pt>
                <c:pt idx="23">
                  <c:v>75.495017363561374</c:v>
                </c:pt>
                <c:pt idx="24">
                  <c:v>75.468378599186991</c:v>
                </c:pt>
                <c:pt idx="25">
                  <c:v>75.423654587379374</c:v>
                </c:pt>
                <c:pt idx="26">
                  <c:v>75.356523073559075</c:v>
                </c:pt>
                <c:pt idx="27">
                  <c:v>75.341326916004888</c:v>
                </c:pt>
                <c:pt idx="28">
                  <c:v>75.293001023724571</c:v>
                </c:pt>
                <c:pt idx="29">
                  <c:v>75.252091220816396</c:v>
                </c:pt>
                <c:pt idx="30">
                  <c:v>75.211833540397365</c:v>
                </c:pt>
                <c:pt idx="31">
                  <c:v>75.186590033097119</c:v>
                </c:pt>
                <c:pt idx="32">
                  <c:v>75.153005317404322</c:v>
                </c:pt>
                <c:pt idx="33">
                  <c:v>75.141198721835153</c:v>
                </c:pt>
                <c:pt idx="34">
                  <c:v>75.091742975559811</c:v>
                </c:pt>
                <c:pt idx="35">
                  <c:v>75.065483357021463</c:v>
                </c:pt>
                <c:pt idx="36">
                  <c:v>75.032588681383118</c:v>
                </c:pt>
                <c:pt idx="37">
                  <c:v>75.031883474302532</c:v>
                </c:pt>
                <c:pt idx="38">
                  <c:v>74.982344309383492</c:v>
                </c:pt>
                <c:pt idx="39">
                  <c:v>74.97865143669307</c:v>
                </c:pt>
                <c:pt idx="40">
                  <c:v>74.963485613191139</c:v>
                </c:pt>
                <c:pt idx="41">
                  <c:v>74.93980418037431</c:v>
                </c:pt>
                <c:pt idx="42">
                  <c:v>74.932335016349782</c:v>
                </c:pt>
                <c:pt idx="43">
                  <c:v>74.914863983779426</c:v>
                </c:pt>
                <c:pt idx="44">
                  <c:v>74.93635396022384</c:v>
                </c:pt>
                <c:pt idx="45">
                  <c:v>74.934336904773744</c:v>
                </c:pt>
                <c:pt idx="46">
                  <c:v>74.939963424209594</c:v>
                </c:pt>
                <c:pt idx="47">
                  <c:v>74.939106556806777</c:v>
                </c:pt>
                <c:pt idx="48">
                  <c:v>74.945779511593926</c:v>
                </c:pt>
                <c:pt idx="49">
                  <c:v>74.927732181726029</c:v>
                </c:pt>
                <c:pt idx="50">
                  <c:v>74.97019648554361</c:v>
                </c:pt>
                <c:pt idx="51">
                  <c:v>74.96497944599605</c:v>
                </c:pt>
                <c:pt idx="52">
                  <c:v>74.986583165197345</c:v>
                </c:pt>
                <c:pt idx="53">
                  <c:v>75.004456084203824</c:v>
                </c:pt>
                <c:pt idx="54">
                  <c:v>75.03905691113475</c:v>
                </c:pt>
                <c:pt idx="55">
                  <c:v>75.068372436961425</c:v>
                </c:pt>
                <c:pt idx="56">
                  <c:v>75.074127876119391</c:v>
                </c:pt>
                <c:pt idx="57">
                  <c:v>75.129414876805185</c:v>
                </c:pt>
                <c:pt idx="58">
                  <c:v>75.133759881923822</c:v>
                </c:pt>
                <c:pt idx="59">
                  <c:v>75.225740600121256</c:v>
                </c:pt>
                <c:pt idx="60">
                  <c:v>75.238889368173105</c:v>
                </c:pt>
                <c:pt idx="61">
                  <c:v>75.274119576993044</c:v>
                </c:pt>
                <c:pt idx="62">
                  <c:v>75.303973492491039</c:v>
                </c:pt>
                <c:pt idx="63">
                  <c:v>75.346149652629393</c:v>
                </c:pt>
                <c:pt idx="64">
                  <c:v>75.414994901255312</c:v>
                </c:pt>
                <c:pt idx="65">
                  <c:v>75.457906592587449</c:v>
                </c:pt>
                <c:pt idx="66">
                  <c:v>75.510001192688819</c:v>
                </c:pt>
                <c:pt idx="67">
                  <c:v>75.548992525816757</c:v>
                </c:pt>
                <c:pt idx="68">
                  <c:v>75.585853060737676</c:v>
                </c:pt>
                <c:pt idx="69">
                  <c:v>75.656897349249107</c:v>
                </c:pt>
                <c:pt idx="70">
                  <c:v>75.711994781986434</c:v>
                </c:pt>
                <c:pt idx="71">
                  <c:v>75.750159581763796</c:v>
                </c:pt>
                <c:pt idx="72">
                  <c:v>75.830834176498072</c:v>
                </c:pt>
                <c:pt idx="73">
                  <c:v>75.884035880055265</c:v>
                </c:pt>
                <c:pt idx="74">
                  <c:v>75.953828988301709</c:v>
                </c:pt>
                <c:pt idx="75">
                  <c:v>76.014431624144009</c:v>
                </c:pt>
                <c:pt idx="76">
                  <c:v>76.065472195441941</c:v>
                </c:pt>
                <c:pt idx="77">
                  <c:v>76.155678510729231</c:v>
                </c:pt>
                <c:pt idx="78">
                  <c:v>76.219079234293787</c:v>
                </c:pt>
                <c:pt idx="79">
                  <c:v>76.297327293689676</c:v>
                </c:pt>
                <c:pt idx="80">
                  <c:v>76.359931808016853</c:v>
                </c:pt>
                <c:pt idx="81">
                  <c:v>76.421565712184304</c:v>
                </c:pt>
                <c:pt idx="82">
                  <c:v>76.501209028654344</c:v>
                </c:pt>
                <c:pt idx="83">
                  <c:v>76.551931122220793</c:v>
                </c:pt>
                <c:pt idx="84">
                  <c:v>76.682304115770322</c:v>
                </c:pt>
                <c:pt idx="85">
                  <c:v>76.681280421019167</c:v>
                </c:pt>
                <c:pt idx="86">
                  <c:v>76.841985061572558</c:v>
                </c:pt>
                <c:pt idx="87">
                  <c:v>76.86361910488705</c:v>
                </c:pt>
                <c:pt idx="88">
                  <c:v>76.962780833490697</c:v>
                </c:pt>
                <c:pt idx="89">
                  <c:v>77.014192977050683</c:v>
                </c:pt>
                <c:pt idx="90">
                  <c:v>77.088725413216977</c:v>
                </c:pt>
                <c:pt idx="91">
                  <c:v>77.16465309651835</c:v>
                </c:pt>
                <c:pt idx="92">
                  <c:v>77.223344836154368</c:v>
                </c:pt>
                <c:pt idx="93">
                  <c:v>77.305824157911999</c:v>
                </c:pt>
                <c:pt idx="94">
                  <c:v>77.404803902080261</c:v>
                </c:pt>
                <c:pt idx="95">
                  <c:v>77.420872094063398</c:v>
                </c:pt>
                <c:pt idx="96">
                  <c:v>77.501273702205481</c:v>
                </c:pt>
                <c:pt idx="97">
                  <c:v>77.572234582012271</c:v>
                </c:pt>
                <c:pt idx="98">
                  <c:v>77.631244799379814</c:v>
                </c:pt>
                <c:pt idx="99">
                  <c:v>77.69068723723575</c:v>
                </c:pt>
                <c:pt idx="100">
                  <c:v>77.712283372923991</c:v>
                </c:pt>
                <c:pt idx="101">
                  <c:v>77.809822358939712</c:v>
                </c:pt>
                <c:pt idx="102">
                  <c:v>77.85186959935595</c:v>
                </c:pt>
                <c:pt idx="103">
                  <c:v>77.875915010982681</c:v>
                </c:pt>
                <c:pt idx="104">
                  <c:v>77.970875811276883</c:v>
                </c:pt>
                <c:pt idx="105">
                  <c:v>77.973681492451277</c:v>
                </c:pt>
                <c:pt idx="106">
                  <c:v>78.089366384065684</c:v>
                </c:pt>
                <c:pt idx="107">
                  <c:v>78.079402433085193</c:v>
                </c:pt>
                <c:pt idx="108">
                  <c:v>78.155762356753101</c:v>
                </c:pt>
                <c:pt idx="109">
                  <c:v>78.156755717452029</c:v>
                </c:pt>
                <c:pt idx="110">
                  <c:v>78.197248466897918</c:v>
                </c:pt>
                <c:pt idx="111">
                  <c:v>78.244148768051843</c:v>
                </c:pt>
                <c:pt idx="112">
                  <c:v>78.265130688877193</c:v>
                </c:pt>
                <c:pt idx="113">
                  <c:v>78.282048154811008</c:v>
                </c:pt>
                <c:pt idx="114">
                  <c:v>78.294605458539152</c:v>
                </c:pt>
                <c:pt idx="115">
                  <c:v>78.313357995487664</c:v>
                </c:pt>
                <c:pt idx="116">
                  <c:v>78.384349219285781</c:v>
                </c:pt>
                <c:pt idx="117">
                  <c:v>78.351409052508131</c:v>
                </c:pt>
                <c:pt idx="118">
                  <c:v>78.377729329211931</c:v>
                </c:pt>
                <c:pt idx="119">
                  <c:v>78.343287746116303</c:v>
                </c:pt>
                <c:pt idx="120">
                  <c:v>78.380724588273878</c:v>
                </c:pt>
                <c:pt idx="121">
                  <c:v>78.349141761005029</c:v>
                </c:pt>
                <c:pt idx="122">
                  <c:v>78.365573931798082</c:v>
                </c:pt>
                <c:pt idx="123">
                  <c:v>78.331208173894041</c:v>
                </c:pt>
                <c:pt idx="124">
                  <c:v>78.323473606790373</c:v>
                </c:pt>
                <c:pt idx="125">
                  <c:v>78.328584487094119</c:v>
                </c:pt>
                <c:pt idx="126">
                  <c:v>78.282632045560717</c:v>
                </c:pt>
                <c:pt idx="127">
                  <c:v>78.277923051693136</c:v>
                </c:pt>
                <c:pt idx="128">
                  <c:v>78.266927832387466</c:v>
                </c:pt>
                <c:pt idx="129">
                  <c:v>78.230825589138576</c:v>
                </c:pt>
                <c:pt idx="130">
                  <c:v>78.137070477970056</c:v>
                </c:pt>
                <c:pt idx="131">
                  <c:v>78.1738855118126</c:v>
                </c:pt>
                <c:pt idx="132">
                  <c:v>78.124232614075709</c:v>
                </c:pt>
                <c:pt idx="133">
                  <c:v>78.072304831383633</c:v>
                </c:pt>
                <c:pt idx="134">
                  <c:v>78.021802639817921</c:v>
                </c:pt>
                <c:pt idx="135">
                  <c:v>77.993768618369401</c:v>
                </c:pt>
                <c:pt idx="136">
                  <c:v>77.924513889855191</c:v>
                </c:pt>
                <c:pt idx="137">
                  <c:v>77.843081003448859</c:v>
                </c:pt>
                <c:pt idx="138">
                  <c:v>77.839956844542954</c:v>
                </c:pt>
                <c:pt idx="139">
                  <c:v>77.757174202140874</c:v>
                </c:pt>
                <c:pt idx="140">
                  <c:v>77.705595241171622</c:v>
                </c:pt>
                <c:pt idx="141">
                  <c:v>77.626907367835173</c:v>
                </c:pt>
                <c:pt idx="142">
                  <c:v>77.550994851559935</c:v>
                </c:pt>
                <c:pt idx="143">
                  <c:v>77.497565652549881</c:v>
                </c:pt>
                <c:pt idx="144">
                  <c:v>77.40187689463589</c:v>
                </c:pt>
                <c:pt idx="145">
                  <c:v>77.361088417997678</c:v>
                </c:pt>
                <c:pt idx="146">
                  <c:v>77.277532316897421</c:v>
                </c:pt>
                <c:pt idx="147">
                  <c:v>77.182154463140947</c:v>
                </c:pt>
                <c:pt idx="148">
                  <c:v>77.09235004422888</c:v>
                </c:pt>
                <c:pt idx="149">
                  <c:v>77.005935187301844</c:v>
                </c:pt>
                <c:pt idx="150">
                  <c:v>76.933040660749612</c:v>
                </c:pt>
                <c:pt idx="151">
                  <c:v>76.831391728703053</c:v>
                </c:pt>
                <c:pt idx="152">
                  <c:v>76.755433711349426</c:v>
                </c:pt>
                <c:pt idx="153">
                  <c:v>76.676670012821404</c:v>
                </c:pt>
                <c:pt idx="154">
                  <c:v>76.583764185542634</c:v>
                </c:pt>
                <c:pt idx="155">
                  <c:v>76.496446960134378</c:v>
                </c:pt>
                <c:pt idx="156">
                  <c:v>76.389565821514125</c:v>
                </c:pt>
                <c:pt idx="157">
                  <c:v>76.321858010396269</c:v>
                </c:pt>
                <c:pt idx="158">
                  <c:v>76.218199616351768</c:v>
                </c:pt>
                <c:pt idx="159">
                  <c:v>76.151128760696935</c:v>
                </c:pt>
                <c:pt idx="160">
                  <c:v>76.05084476161133</c:v>
                </c:pt>
                <c:pt idx="161">
                  <c:v>75.951349378310951</c:v>
                </c:pt>
                <c:pt idx="162">
                  <c:v>75.854803752994158</c:v>
                </c:pt>
                <c:pt idx="163">
                  <c:v>75.76665999423534</c:v>
                </c:pt>
                <c:pt idx="164">
                  <c:v>75.670349437945404</c:v>
                </c:pt>
                <c:pt idx="165">
                  <c:v>75.636681313547953</c:v>
                </c:pt>
                <c:pt idx="166">
                  <c:v>75.449413733811738</c:v>
                </c:pt>
                <c:pt idx="167">
                  <c:v>75.375442437855938</c:v>
                </c:pt>
                <c:pt idx="168">
                  <c:v>75.257649488634669</c:v>
                </c:pt>
                <c:pt idx="169">
                  <c:v>75.238062834822543</c:v>
                </c:pt>
                <c:pt idx="170">
                  <c:v>75.10183582638426</c:v>
                </c:pt>
                <c:pt idx="171">
                  <c:v>75.024035164441969</c:v>
                </c:pt>
                <c:pt idx="172">
                  <c:v>74.96497944599605</c:v>
                </c:pt>
                <c:pt idx="173">
                  <c:v>74.861563704491473</c:v>
                </c:pt>
                <c:pt idx="174">
                  <c:v>74.768255980837466</c:v>
                </c:pt>
                <c:pt idx="175">
                  <c:v>74.621033753093542</c:v>
                </c:pt>
                <c:pt idx="176">
                  <c:v>74.57417894307892</c:v>
                </c:pt>
                <c:pt idx="177">
                  <c:v>74.532715593412391</c:v>
                </c:pt>
                <c:pt idx="178">
                  <c:v>74.475904415930358</c:v>
                </c:pt>
                <c:pt idx="179">
                  <c:v>74.374020424796001</c:v>
                </c:pt>
                <c:pt idx="180">
                  <c:v>74.307836770596239</c:v>
                </c:pt>
                <c:pt idx="181">
                  <c:v>74.231325196545185</c:v>
                </c:pt>
                <c:pt idx="182">
                  <c:v>74.173611660521004</c:v>
                </c:pt>
                <c:pt idx="183">
                  <c:v>74.105979674594735</c:v>
                </c:pt>
                <c:pt idx="184">
                  <c:v>74.032857662528698</c:v>
                </c:pt>
                <c:pt idx="185">
                  <c:v>73.982469213719895</c:v>
                </c:pt>
                <c:pt idx="186">
                  <c:v>73.935007772355462</c:v>
                </c:pt>
                <c:pt idx="187">
                  <c:v>73.872903730134283</c:v>
                </c:pt>
                <c:pt idx="188">
                  <c:v>73.831144633397287</c:v>
                </c:pt>
                <c:pt idx="189">
                  <c:v>73.769745808195765</c:v>
                </c:pt>
                <c:pt idx="190">
                  <c:v>73.732369634142714</c:v>
                </c:pt>
                <c:pt idx="191">
                  <c:v>73.684726198403794</c:v>
                </c:pt>
                <c:pt idx="192">
                  <c:v>73.664290260701904</c:v>
                </c:pt>
                <c:pt idx="193">
                  <c:v>73.596893343802492</c:v>
                </c:pt>
                <c:pt idx="194">
                  <c:v>73.567259320366148</c:v>
                </c:pt>
                <c:pt idx="195">
                  <c:v>73.538777911403102</c:v>
                </c:pt>
                <c:pt idx="196">
                  <c:v>73.516476568634275</c:v>
                </c:pt>
                <c:pt idx="197">
                  <c:v>73.480677646029832</c:v>
                </c:pt>
                <c:pt idx="198">
                  <c:v>73.455229393815912</c:v>
                </c:pt>
                <c:pt idx="199">
                  <c:v>73.457928905807407</c:v>
                </c:pt>
                <c:pt idx="200">
                  <c:v>73.443111904028299</c:v>
                </c:pt>
                <c:pt idx="201">
                  <c:v>73.42068923498951</c:v>
                </c:pt>
                <c:pt idx="202">
                  <c:v>73.410368888712185</c:v>
                </c:pt>
                <c:pt idx="203">
                  <c:v>73.399032441135844</c:v>
                </c:pt>
                <c:pt idx="204">
                  <c:v>73.397159462494912</c:v>
                </c:pt>
                <c:pt idx="205">
                  <c:v>73.407843777643052</c:v>
                </c:pt>
                <c:pt idx="206">
                  <c:v>73.417246588413036</c:v>
                </c:pt>
                <c:pt idx="207">
                  <c:v>73.403172711279851</c:v>
                </c:pt>
                <c:pt idx="208">
                  <c:v>73.423608648981741</c:v>
                </c:pt>
                <c:pt idx="209">
                  <c:v>73.423130927414945</c:v>
                </c:pt>
                <c:pt idx="210">
                  <c:v>73.444689145537851</c:v>
                </c:pt>
                <c:pt idx="211">
                  <c:v>73.464654955125084</c:v>
                </c:pt>
                <c:pt idx="212">
                  <c:v>73.471305169312117</c:v>
                </c:pt>
                <c:pt idx="213">
                  <c:v>73.491870016797037</c:v>
                </c:pt>
                <c:pt idx="214">
                  <c:v>73.53692009978829</c:v>
                </c:pt>
                <c:pt idx="215">
                  <c:v>73.569974009322848</c:v>
                </c:pt>
                <c:pt idx="216">
                  <c:v>73.601837396757873</c:v>
                </c:pt>
                <c:pt idx="217">
                  <c:v>73.617958673332467</c:v>
                </c:pt>
                <c:pt idx="218">
                  <c:v>73.667550912903906</c:v>
                </c:pt>
                <c:pt idx="219">
                  <c:v>73.677393527675349</c:v>
                </c:pt>
                <c:pt idx="220">
                  <c:v>73.732180066194232</c:v>
                </c:pt>
                <c:pt idx="221">
                  <c:v>73.765658612704129</c:v>
                </c:pt>
                <c:pt idx="222">
                  <c:v>73.798477453211802</c:v>
                </c:pt>
                <c:pt idx="223">
                  <c:v>73.877127408982943</c:v>
                </c:pt>
                <c:pt idx="224">
                  <c:v>73.89339275242763</c:v>
                </c:pt>
                <c:pt idx="225">
                  <c:v>73.939398278552474</c:v>
                </c:pt>
                <c:pt idx="226">
                  <c:v>74.007962957073147</c:v>
                </c:pt>
                <c:pt idx="227">
                  <c:v>74.06283290429667</c:v>
                </c:pt>
                <c:pt idx="228">
                  <c:v>74.12366302565276</c:v>
                </c:pt>
                <c:pt idx="229">
                  <c:v>74.215704402015646</c:v>
                </c:pt>
                <c:pt idx="230">
                  <c:v>74.217160317255221</c:v>
                </c:pt>
                <c:pt idx="231">
                  <c:v>74.320780803673486</c:v>
                </c:pt>
                <c:pt idx="232">
                  <c:v>74.363472593004886</c:v>
                </c:pt>
                <c:pt idx="233">
                  <c:v>74.446240068380831</c:v>
                </c:pt>
                <c:pt idx="234">
                  <c:v>74.508503354437309</c:v>
                </c:pt>
                <c:pt idx="235">
                  <c:v>74.567013099698841</c:v>
                </c:pt>
                <c:pt idx="236">
                  <c:v>74.615096339439233</c:v>
                </c:pt>
                <c:pt idx="237">
                  <c:v>74.686732102213426</c:v>
                </c:pt>
                <c:pt idx="238">
                  <c:v>74.733981215151118</c:v>
                </c:pt>
                <c:pt idx="239">
                  <c:v>74.800263445081654</c:v>
                </c:pt>
                <c:pt idx="240">
                  <c:v>74.846458539154995</c:v>
                </c:pt>
                <c:pt idx="241">
                  <c:v>74.907811883156256</c:v>
                </c:pt>
                <c:pt idx="242">
                  <c:v>74.978120630534818</c:v>
                </c:pt>
                <c:pt idx="243">
                  <c:v>75.021760289425828</c:v>
                </c:pt>
                <c:pt idx="244">
                  <c:v>75.086450100881592</c:v>
                </c:pt>
                <c:pt idx="245">
                  <c:v>75.099955264230275</c:v>
                </c:pt>
                <c:pt idx="246">
                  <c:v>75.167700992913439</c:v>
                </c:pt>
                <c:pt idx="247">
                  <c:v>75.223116913321334</c:v>
                </c:pt>
                <c:pt idx="248">
                  <c:v>75.278077852762564</c:v>
                </c:pt>
                <c:pt idx="249">
                  <c:v>75.308599067714908</c:v>
                </c:pt>
                <c:pt idx="250">
                  <c:v>75.356894635882057</c:v>
                </c:pt>
                <c:pt idx="251">
                  <c:v>75.416435649468767</c:v>
                </c:pt>
                <c:pt idx="252">
                  <c:v>75.478221213958435</c:v>
                </c:pt>
                <c:pt idx="253">
                  <c:v>75.549417172731154</c:v>
                </c:pt>
                <c:pt idx="254">
                  <c:v>75.565940335741914</c:v>
                </c:pt>
                <c:pt idx="255">
                  <c:v>75.595672924969932</c:v>
                </c:pt>
                <c:pt idx="256">
                  <c:v>75.628628258773716</c:v>
                </c:pt>
                <c:pt idx="257">
                  <c:v>75.667657499527891</c:v>
                </c:pt>
                <c:pt idx="258">
                  <c:v>75.694766411895088</c:v>
                </c:pt>
                <c:pt idx="259">
                  <c:v>75.718235526224234</c:v>
                </c:pt>
                <c:pt idx="260">
                  <c:v>75.729898035045167</c:v>
                </c:pt>
                <c:pt idx="261">
                  <c:v>75.768517805850138</c:v>
                </c:pt>
                <c:pt idx="262">
                  <c:v>75.779725353582535</c:v>
                </c:pt>
                <c:pt idx="263">
                  <c:v>75.784737658155507</c:v>
                </c:pt>
                <c:pt idx="264">
                  <c:v>75.782015385685753</c:v>
                </c:pt>
                <c:pt idx="265">
                  <c:v>75.782758510331675</c:v>
                </c:pt>
                <c:pt idx="266">
                  <c:v>75.786208740421216</c:v>
                </c:pt>
                <c:pt idx="267">
                  <c:v>75.780688380229194</c:v>
                </c:pt>
                <c:pt idx="268">
                  <c:v>75.739316012841286</c:v>
                </c:pt>
                <c:pt idx="269">
                  <c:v>75.697754077504896</c:v>
                </c:pt>
                <c:pt idx="270">
                  <c:v>75.660461322095557</c:v>
                </c:pt>
                <c:pt idx="271">
                  <c:v>75.611536381978468</c:v>
                </c:pt>
                <c:pt idx="272">
                  <c:v>75.543320505302503</c:v>
                </c:pt>
                <c:pt idx="273">
                  <c:v>75.480382346217695</c:v>
                </c:pt>
                <c:pt idx="274">
                  <c:v>75.399692584457284</c:v>
                </c:pt>
                <c:pt idx="275">
                  <c:v>75.324652092671926</c:v>
                </c:pt>
                <c:pt idx="276">
                  <c:v>75.18669619234096</c:v>
                </c:pt>
                <c:pt idx="277">
                  <c:v>75.119268941389279</c:v>
                </c:pt>
                <c:pt idx="278">
                  <c:v>75.030139405444629</c:v>
                </c:pt>
                <c:pt idx="279">
                  <c:v>74.937271485792095</c:v>
                </c:pt>
                <c:pt idx="280">
                  <c:v>74.836593173844335</c:v>
                </c:pt>
                <c:pt idx="281">
                  <c:v>74.720862781151538</c:v>
                </c:pt>
                <c:pt idx="282">
                  <c:v>74.606656555315922</c:v>
                </c:pt>
                <c:pt idx="283">
                  <c:v>74.516366831323978</c:v>
                </c:pt>
                <c:pt idx="284">
                  <c:v>74.41651505272678</c:v>
                </c:pt>
                <c:pt idx="285">
                  <c:v>74.361159800423408</c:v>
                </c:pt>
                <c:pt idx="286">
                  <c:v>74.248614234741041</c:v>
                </c:pt>
                <c:pt idx="287">
                  <c:v>74.190369892558621</c:v>
                </c:pt>
                <c:pt idx="288">
                  <c:v>74.097069752417681</c:v>
                </c:pt>
                <c:pt idx="289">
                  <c:v>74.076899207855845</c:v>
                </c:pt>
                <c:pt idx="290">
                  <c:v>74.041995070219556</c:v>
                </c:pt>
                <c:pt idx="291">
                  <c:v>74.015052985200725</c:v>
                </c:pt>
                <c:pt idx="292">
                  <c:v>73.977434158607736</c:v>
                </c:pt>
                <c:pt idx="293">
                  <c:v>73.951872163636907</c:v>
                </c:pt>
                <c:pt idx="294">
                  <c:v>73.919940524584305</c:v>
                </c:pt>
                <c:pt idx="295">
                  <c:v>74.007485235506351</c:v>
                </c:pt>
                <c:pt idx="296">
                  <c:v>74.025342997425781</c:v>
                </c:pt>
                <c:pt idx="297">
                  <c:v>74.109498146362796</c:v>
                </c:pt>
                <c:pt idx="298">
                  <c:v>74.140997554987933</c:v>
                </c:pt>
                <c:pt idx="299">
                  <c:v>74.210153707771354</c:v>
                </c:pt>
                <c:pt idx="300">
                  <c:v>74.284572401180768</c:v>
                </c:pt>
                <c:pt idx="301">
                  <c:v>74.356155079363504</c:v>
                </c:pt>
                <c:pt idx="302">
                  <c:v>74.412898005227959</c:v>
                </c:pt>
                <c:pt idx="303">
                  <c:v>74.51606351067953</c:v>
                </c:pt>
                <c:pt idx="304">
                  <c:v>74.589488843390029</c:v>
                </c:pt>
                <c:pt idx="305">
                  <c:v>74.662117966863136</c:v>
                </c:pt>
                <c:pt idx="306">
                  <c:v>74.723835289674298</c:v>
                </c:pt>
                <c:pt idx="307">
                  <c:v>74.784551658334408</c:v>
                </c:pt>
                <c:pt idx="308">
                  <c:v>74.82474867064893</c:v>
                </c:pt>
                <c:pt idx="309">
                  <c:v>74.877851798475348</c:v>
                </c:pt>
                <c:pt idx="310">
                  <c:v>74.908009034617791</c:v>
                </c:pt>
                <c:pt idx="311">
                  <c:v>74.936634520390015</c:v>
                </c:pt>
                <c:pt idx="312">
                  <c:v>74.974670410384334</c:v>
                </c:pt>
                <c:pt idx="313">
                  <c:v>74.962469501953038</c:v>
                </c:pt>
                <c:pt idx="314">
                  <c:v>74.993233369445306</c:v>
                </c:pt>
                <c:pt idx="315">
                  <c:v>74.975261874708039</c:v>
                </c:pt>
                <c:pt idx="316">
                  <c:v>74.949472394223406</c:v>
                </c:pt>
                <c:pt idx="317">
                  <c:v>74.947402254181867</c:v>
                </c:pt>
                <c:pt idx="318">
                  <c:v>74.906659278622044</c:v>
                </c:pt>
                <c:pt idx="319">
                  <c:v>74.906492451273692</c:v>
                </c:pt>
                <c:pt idx="320">
                  <c:v>74.863921988212255</c:v>
                </c:pt>
                <c:pt idx="321">
                  <c:v>74.843417798892787</c:v>
                </c:pt>
                <c:pt idx="322">
                  <c:v>74.787198095673517</c:v>
                </c:pt>
                <c:pt idx="323">
                  <c:v>74.785476767415744</c:v>
                </c:pt>
                <c:pt idx="324">
                  <c:v>74.707425869420462</c:v>
                </c:pt>
                <c:pt idx="325">
                  <c:v>74.66838145170108</c:v>
                </c:pt>
                <c:pt idx="326">
                  <c:v>74.649090525081263</c:v>
                </c:pt>
                <c:pt idx="327">
                  <c:v>74.613693498852044</c:v>
                </c:pt>
                <c:pt idx="328">
                  <c:v>74.589223440310889</c:v>
                </c:pt>
                <c:pt idx="329">
                  <c:v>74.546531650979489</c:v>
                </c:pt>
                <c:pt idx="330">
                  <c:v>74.513409499766425</c:v>
                </c:pt>
                <c:pt idx="331">
                  <c:v>74.509117569300201</c:v>
                </c:pt>
                <c:pt idx="332">
                  <c:v>74.478232375537957</c:v>
                </c:pt>
                <c:pt idx="333">
                  <c:v>74.488711955711494</c:v>
                </c:pt>
                <c:pt idx="334">
                  <c:v>74.467077912397002</c:v>
                </c:pt>
                <c:pt idx="335">
                  <c:v>74.454967996183399</c:v>
                </c:pt>
                <c:pt idx="336">
                  <c:v>74.474167930585509</c:v>
                </c:pt>
                <c:pt idx="337">
                  <c:v>74.464583135380124</c:v>
                </c:pt>
                <c:pt idx="338">
                  <c:v>74.458562303082104</c:v>
                </c:pt>
                <c:pt idx="339">
                  <c:v>74.468670320932688</c:v>
                </c:pt>
                <c:pt idx="340">
                  <c:v>74.498774482422746</c:v>
                </c:pt>
                <c:pt idx="341">
                  <c:v>74.518512796557104</c:v>
                </c:pt>
                <c:pt idx="342">
                  <c:v>74.545037818174592</c:v>
                </c:pt>
                <c:pt idx="343">
                  <c:v>74.569985598282528</c:v>
                </c:pt>
                <c:pt idx="344">
                  <c:v>74.594159919692288</c:v>
                </c:pt>
                <c:pt idx="345">
                  <c:v>74.676586166797534</c:v>
                </c:pt>
                <c:pt idx="346">
                  <c:v>74.682485672825578</c:v>
                </c:pt>
                <c:pt idx="347">
                  <c:v>74.686785176865811</c:v>
                </c:pt>
                <c:pt idx="348">
                  <c:v>74.836828242871206</c:v>
                </c:pt>
                <c:pt idx="349">
                  <c:v>74.87559967399838</c:v>
                </c:pt>
                <c:pt idx="350">
                  <c:v>74.918761601383522</c:v>
                </c:pt>
                <c:pt idx="351">
                  <c:v>74.968588909981818</c:v>
                </c:pt>
                <c:pt idx="352">
                  <c:v>75.123424378559434</c:v>
                </c:pt>
                <c:pt idx="353">
                  <c:v>75.14935035234015</c:v>
                </c:pt>
                <c:pt idx="354">
                  <c:v>75.198881923807065</c:v>
                </c:pt>
                <c:pt idx="355">
                  <c:v>75.338574319421951</c:v>
                </c:pt>
                <c:pt idx="356">
                  <c:v>75.412735193265277</c:v>
                </c:pt>
                <c:pt idx="357">
                  <c:v>75.488806953375814</c:v>
                </c:pt>
                <c:pt idx="358">
                  <c:v>75.57318959776569</c:v>
                </c:pt>
                <c:pt idx="359">
                  <c:v>75.725135966525215</c:v>
                </c:pt>
                <c:pt idx="360">
                  <c:v>75.788460864898184</c:v>
                </c:pt>
                <c:pt idx="361">
                  <c:v>75.901499319173467</c:v>
                </c:pt>
                <c:pt idx="362">
                  <c:v>76.008122638227661</c:v>
                </c:pt>
                <c:pt idx="363">
                  <c:v>76.094029439535646</c:v>
                </c:pt>
                <c:pt idx="364">
                  <c:v>76.215014789341339</c:v>
                </c:pt>
                <c:pt idx="365">
                  <c:v>76.340057000586413</c:v>
                </c:pt>
                <c:pt idx="366">
                  <c:v>76.463825271088226</c:v>
                </c:pt>
                <c:pt idx="367">
                  <c:v>76.584363233379392</c:v>
                </c:pt>
                <c:pt idx="368">
                  <c:v>76.731737111506462</c:v>
                </c:pt>
                <c:pt idx="369">
                  <c:v>76.738212914832076</c:v>
                </c:pt>
                <c:pt idx="370">
                  <c:v>76.940047270233478</c:v>
                </c:pt>
                <c:pt idx="371">
                  <c:v>77.091652410722276</c:v>
                </c:pt>
                <c:pt idx="372">
                  <c:v>77.111800204744924</c:v>
                </c:pt>
                <c:pt idx="373">
                  <c:v>77.302836492302191</c:v>
                </c:pt>
                <c:pt idx="374">
                  <c:v>77.423306202975766</c:v>
                </c:pt>
                <c:pt idx="375">
                  <c:v>77.559229890769586</c:v>
                </c:pt>
                <c:pt idx="376">
                  <c:v>77.587188087026533</c:v>
                </c:pt>
                <c:pt idx="377">
                  <c:v>77.768806386848624</c:v>
                </c:pt>
                <c:pt idx="378">
                  <c:v>77.896661862781158</c:v>
                </c:pt>
                <c:pt idx="379">
                  <c:v>77.984835955592231</c:v>
                </c:pt>
                <c:pt idx="380">
                  <c:v>78.047637621380943</c:v>
                </c:pt>
                <c:pt idx="381">
                  <c:v>78.22927109816824</c:v>
                </c:pt>
                <c:pt idx="382">
                  <c:v>78.296903084094509</c:v>
                </c:pt>
                <c:pt idx="383">
                  <c:v>78.402464790832212</c:v>
                </c:pt>
                <c:pt idx="384">
                  <c:v>78.485194348642821</c:v>
                </c:pt>
                <c:pt idx="385">
                  <c:v>78.620405245842989</c:v>
                </c:pt>
                <c:pt idx="386">
                  <c:v>78.698554729508118</c:v>
                </c:pt>
                <c:pt idx="387">
                  <c:v>78.766368699869801</c:v>
                </c:pt>
                <c:pt idx="388">
                  <c:v>78.879634649597961</c:v>
                </c:pt>
                <c:pt idx="389">
                  <c:v>79.006580163597164</c:v>
                </c:pt>
                <c:pt idx="390">
                  <c:v>79.011569717630934</c:v>
                </c:pt>
                <c:pt idx="391">
                  <c:v>79.022602854501912</c:v>
                </c:pt>
                <c:pt idx="392">
                  <c:v>79.16497960502123</c:v>
                </c:pt>
                <c:pt idx="393">
                  <c:v>79.328558158488477</c:v>
                </c:pt>
                <c:pt idx="394">
                  <c:v>79.206344378956999</c:v>
                </c:pt>
                <c:pt idx="395">
                  <c:v>79.324774293580361</c:v>
                </c:pt>
                <c:pt idx="396">
                  <c:v>79.38591529921581</c:v>
                </c:pt>
                <c:pt idx="397">
                  <c:v>79.403265005516189</c:v>
                </c:pt>
                <c:pt idx="398">
                  <c:v>79.482953823064605</c:v>
                </c:pt>
                <c:pt idx="399">
                  <c:v>79.496322493117191</c:v>
                </c:pt>
                <c:pt idx="400">
                  <c:v>79.512739496884109</c:v>
                </c:pt>
                <c:pt idx="401">
                  <c:v>79.508568892687819</c:v>
                </c:pt>
                <c:pt idx="402">
                  <c:v>79.559753540794929</c:v>
                </c:pt>
                <c:pt idx="403">
                  <c:v>79.575290926619829</c:v>
                </c:pt>
                <c:pt idx="404">
                  <c:v>79.57391842008488</c:v>
                </c:pt>
                <c:pt idx="405">
                  <c:v>79.560155437170152</c:v>
                </c:pt>
                <c:pt idx="406">
                  <c:v>79.550570641964768</c:v>
                </c:pt>
                <c:pt idx="407">
                  <c:v>79.551836989255861</c:v>
                </c:pt>
                <c:pt idx="408">
                  <c:v>79.50637743631539</c:v>
                </c:pt>
                <c:pt idx="409">
                  <c:v>79.494320604693229</c:v>
                </c:pt>
                <c:pt idx="410">
                  <c:v>79.485532008786151</c:v>
                </c:pt>
                <c:pt idx="411">
                  <c:v>79.405858358263856</c:v>
                </c:pt>
                <c:pt idx="412">
                  <c:v>79.385854641050358</c:v>
                </c:pt>
                <c:pt idx="413">
                  <c:v>79.326434943794538</c:v>
                </c:pt>
                <c:pt idx="414">
                  <c:v>79.32138473159533</c:v>
                </c:pt>
                <c:pt idx="415">
                  <c:v>79.198951040124044</c:v>
                </c:pt>
                <c:pt idx="416">
                  <c:v>79.171569151103739</c:v>
                </c:pt>
                <c:pt idx="417">
                  <c:v>79.169218450896011</c:v>
                </c:pt>
                <c:pt idx="418">
                  <c:v>78.981473149593</c:v>
                </c:pt>
                <c:pt idx="419">
                  <c:v>78.953029648256191</c:v>
                </c:pt>
                <c:pt idx="420">
                  <c:v>78.905424130082594</c:v>
                </c:pt>
                <c:pt idx="421">
                  <c:v>78.809864281951633</c:v>
                </c:pt>
                <c:pt idx="422">
                  <c:v>78.701792631170918</c:v>
                </c:pt>
                <c:pt idx="423">
                  <c:v>78.629133173645556</c:v>
                </c:pt>
                <c:pt idx="424">
                  <c:v>78.577705872998521</c:v>
                </c:pt>
                <c:pt idx="425">
                  <c:v>78.426237215866749</c:v>
                </c:pt>
                <c:pt idx="426">
                  <c:v>78.357869688807611</c:v>
                </c:pt>
                <c:pt idx="427">
                  <c:v>78.300285062566473</c:v>
                </c:pt>
                <c:pt idx="428">
                  <c:v>78.16044100662937</c:v>
                </c:pt>
                <c:pt idx="429">
                  <c:v>78.091049784819063</c:v>
                </c:pt>
                <c:pt idx="430">
                  <c:v>77.988938308170916</c:v>
                </c:pt>
                <c:pt idx="431">
                  <c:v>77.890534871239296</c:v>
                </c:pt>
                <c:pt idx="432">
                  <c:v>77.817261198851057</c:v>
                </c:pt>
                <c:pt idx="433">
                  <c:v>77.717136433661665</c:v>
                </c:pt>
                <c:pt idx="434">
                  <c:v>77.590410821663212</c:v>
                </c:pt>
                <c:pt idx="435">
                  <c:v>77.503472742090992</c:v>
                </c:pt>
                <c:pt idx="436">
                  <c:v>77.494661395644698</c:v>
                </c:pt>
                <c:pt idx="437">
                  <c:v>77.318510371423187</c:v>
                </c:pt>
                <c:pt idx="438">
                  <c:v>77.268091598501186</c:v>
                </c:pt>
                <c:pt idx="439">
                  <c:v>77.230836750718098</c:v>
                </c:pt>
                <c:pt idx="440">
                  <c:v>77.034621341178578</c:v>
                </c:pt>
                <c:pt idx="441">
                  <c:v>77.011046067605577</c:v>
                </c:pt>
                <c:pt idx="442">
                  <c:v>76.947819754902454</c:v>
                </c:pt>
                <c:pt idx="443">
                  <c:v>76.927770536610581</c:v>
                </c:pt>
                <c:pt idx="444">
                  <c:v>76.726520071958902</c:v>
                </c:pt>
                <c:pt idx="445">
                  <c:v>76.748563595161656</c:v>
                </c:pt>
                <c:pt idx="446">
                  <c:v>76.723085008895481</c:v>
                </c:pt>
                <c:pt idx="447">
                  <c:v>76.635532714460368</c:v>
                </c:pt>
                <c:pt idx="448">
                  <c:v>76.594622911552193</c:v>
                </c:pt>
                <c:pt idx="449">
                  <c:v>76.544545366900891</c:v>
                </c:pt>
                <c:pt idx="450">
                  <c:v>76.536886624988824</c:v>
                </c:pt>
                <c:pt idx="451">
                  <c:v>76.502702861459255</c:v>
                </c:pt>
                <c:pt idx="452">
                  <c:v>76.474297277687782</c:v>
                </c:pt>
                <c:pt idx="453">
                  <c:v>76.44028791508056</c:v>
                </c:pt>
                <c:pt idx="454">
                  <c:v>76.453520101776107</c:v>
                </c:pt>
                <c:pt idx="455">
                  <c:v>76.464515321081777</c:v>
                </c:pt>
                <c:pt idx="456">
                  <c:v>76.454369385665871</c:v>
                </c:pt>
                <c:pt idx="457">
                  <c:v>76.445429129436562</c:v>
                </c:pt>
                <c:pt idx="458">
                  <c:v>76.47867261685866</c:v>
                </c:pt>
                <c:pt idx="459">
                  <c:v>76.559407869758388</c:v>
                </c:pt>
                <c:pt idx="460">
                  <c:v>76.495741743114721</c:v>
                </c:pt>
                <c:pt idx="461">
                  <c:v>76.550937761521865</c:v>
                </c:pt>
                <c:pt idx="462">
                  <c:v>76.627782980330579</c:v>
                </c:pt>
                <c:pt idx="463">
                  <c:v>76.621216184787258</c:v>
                </c:pt>
                <c:pt idx="464">
                  <c:v>76.722675529007191</c:v>
                </c:pt>
                <c:pt idx="465">
                  <c:v>76.807975698965336</c:v>
                </c:pt>
                <c:pt idx="466">
                  <c:v>76.871694910200475</c:v>
                </c:pt>
                <c:pt idx="467">
                  <c:v>76.929302286980814</c:v>
                </c:pt>
                <c:pt idx="468">
                  <c:v>77.035591951338304</c:v>
                </c:pt>
                <c:pt idx="469">
                  <c:v>77.149017134962676</c:v>
                </c:pt>
                <c:pt idx="470">
                  <c:v>77.226666146521822</c:v>
                </c:pt>
                <c:pt idx="471">
                  <c:v>77.315158727003464</c:v>
                </c:pt>
                <c:pt idx="472">
                  <c:v>77.469956278015758</c:v>
                </c:pt>
                <c:pt idx="473">
                  <c:v>77.587840209515676</c:v>
                </c:pt>
                <c:pt idx="474">
                  <c:v>77.689375398805325</c:v>
                </c:pt>
                <c:pt idx="475">
                  <c:v>77.860862930237644</c:v>
                </c:pt>
                <c:pt idx="476">
                  <c:v>77.945245574627535</c:v>
                </c:pt>
                <c:pt idx="477">
                  <c:v>78.137343464562235</c:v>
                </c:pt>
                <c:pt idx="478">
                  <c:v>78.315951358174402</c:v>
                </c:pt>
                <c:pt idx="479">
                  <c:v>78.422377515827975</c:v>
                </c:pt>
                <c:pt idx="480">
                  <c:v>78.590505829266604</c:v>
                </c:pt>
                <c:pt idx="481">
                  <c:v>78.779115581485499</c:v>
                </c:pt>
                <c:pt idx="482">
                  <c:v>78.981245664079196</c:v>
                </c:pt>
                <c:pt idx="483">
                  <c:v>79.054170514744612</c:v>
                </c:pt>
                <c:pt idx="484">
                  <c:v>79.283917565324572</c:v>
                </c:pt>
                <c:pt idx="485">
                  <c:v>79.554748819735025</c:v>
                </c:pt>
                <c:pt idx="486">
                  <c:v>79.653918141790825</c:v>
                </c:pt>
                <c:pt idx="487">
                  <c:v>79.776799210837567</c:v>
                </c:pt>
                <c:pt idx="488">
                  <c:v>80.032684553685911</c:v>
                </c:pt>
                <c:pt idx="489">
                  <c:v>80.279303579060368</c:v>
                </c:pt>
                <c:pt idx="490">
                  <c:v>80.407280371323793</c:v>
                </c:pt>
                <c:pt idx="491">
                  <c:v>80.598748879369467</c:v>
                </c:pt>
                <c:pt idx="492">
                  <c:v>80.754456382376048</c:v>
                </c:pt>
                <c:pt idx="493">
                  <c:v>81.003577768280451</c:v>
                </c:pt>
                <c:pt idx="494">
                  <c:v>81.20475999125361</c:v>
                </c:pt>
                <c:pt idx="495">
                  <c:v>81.337946239551556</c:v>
                </c:pt>
                <c:pt idx="496">
                  <c:v>81.58723445280431</c:v>
                </c:pt>
                <c:pt idx="497">
                  <c:v>81.754308737439501</c:v>
                </c:pt>
                <c:pt idx="498">
                  <c:v>81.895077902457942</c:v>
                </c:pt>
                <c:pt idx="499">
                  <c:v>82.11440602109073</c:v>
                </c:pt>
                <c:pt idx="500">
                  <c:v>82.300058441752057</c:v>
                </c:pt>
                <c:pt idx="501">
                  <c:v>82.569517189627589</c:v>
                </c:pt>
                <c:pt idx="502">
                  <c:v>82.698403933885288</c:v>
                </c:pt>
                <c:pt idx="503">
                  <c:v>82.849076381779696</c:v>
                </c:pt>
                <c:pt idx="504">
                  <c:v>83.013117509665747</c:v>
                </c:pt>
                <c:pt idx="505">
                  <c:v>83.172214564718274</c:v>
                </c:pt>
                <c:pt idx="506">
                  <c:v>83.321658582886911</c:v>
                </c:pt>
                <c:pt idx="507">
                  <c:v>83.454124457078109</c:v>
                </c:pt>
                <c:pt idx="508">
                  <c:v>83.565608420383043</c:v>
                </c:pt>
                <c:pt idx="509">
                  <c:v>83.785823750409989</c:v>
                </c:pt>
                <c:pt idx="510">
                  <c:v>83.844803633725263</c:v>
                </c:pt>
                <c:pt idx="511">
                  <c:v>83.935995726198414</c:v>
                </c:pt>
                <c:pt idx="512">
                  <c:v>84.097534483615448</c:v>
                </c:pt>
                <c:pt idx="513">
                  <c:v>84.149371264150759</c:v>
                </c:pt>
                <c:pt idx="514">
                  <c:v>84.236498911671447</c:v>
                </c:pt>
                <c:pt idx="515">
                  <c:v>84.313950771769058</c:v>
                </c:pt>
                <c:pt idx="516">
                  <c:v>84.374796050212197</c:v>
                </c:pt>
                <c:pt idx="517">
                  <c:v>84.428831880572091</c:v>
                </c:pt>
                <c:pt idx="518">
                  <c:v>84.462598580700302</c:v>
                </c:pt>
                <c:pt idx="519">
                  <c:v>84.562867412759786</c:v>
                </c:pt>
                <c:pt idx="520">
                  <c:v>84.482647798992176</c:v>
                </c:pt>
                <c:pt idx="521">
                  <c:v>84.548634291791316</c:v>
                </c:pt>
                <c:pt idx="522">
                  <c:v>84.638332551459555</c:v>
                </c:pt>
                <c:pt idx="523">
                  <c:v>84.48792550664426</c:v>
                </c:pt>
                <c:pt idx="524">
                  <c:v>84.539110154751384</c:v>
                </c:pt>
                <c:pt idx="525">
                  <c:v>84.541256119984496</c:v>
                </c:pt>
                <c:pt idx="526">
                  <c:v>84.473677208710598</c:v>
                </c:pt>
                <c:pt idx="527">
                  <c:v>84.432502002723297</c:v>
                </c:pt>
                <c:pt idx="528">
                  <c:v>84.371497480444887</c:v>
                </c:pt>
                <c:pt idx="529">
                  <c:v>84.348475763569311</c:v>
                </c:pt>
                <c:pt idx="530">
                  <c:v>84.261461858805518</c:v>
                </c:pt>
                <c:pt idx="531">
                  <c:v>84.177147466033219</c:v>
                </c:pt>
                <c:pt idx="532">
                  <c:v>84.071722252591613</c:v>
                </c:pt>
                <c:pt idx="533">
                  <c:v>84.017860833093152</c:v>
                </c:pt>
                <c:pt idx="534">
                  <c:v>83.908378758212152</c:v>
                </c:pt>
                <c:pt idx="535">
                  <c:v>83.778134674445653</c:v>
                </c:pt>
                <c:pt idx="536">
                  <c:v>83.657293401449124</c:v>
                </c:pt>
                <c:pt idx="537">
                  <c:v>83.548486209535554</c:v>
                </c:pt>
                <c:pt idx="538">
                  <c:v>83.408005188196356</c:v>
                </c:pt>
                <c:pt idx="539">
                  <c:v>83.264688171508652</c:v>
                </c:pt>
                <c:pt idx="540">
                  <c:v>83.127081082961453</c:v>
                </c:pt>
                <c:pt idx="541">
                  <c:v>83.040324987824647</c:v>
                </c:pt>
                <c:pt idx="542">
                  <c:v>82.760325991671053</c:v>
                </c:pt>
                <c:pt idx="543">
                  <c:v>82.664606899704808</c:v>
                </c:pt>
                <c:pt idx="544">
                  <c:v>82.54911915955195</c:v>
                </c:pt>
                <c:pt idx="545">
                  <c:v>82.33366590798407</c:v>
                </c:pt>
                <c:pt idx="546">
                  <c:v>82.169753689881034</c:v>
                </c:pt>
                <c:pt idx="547">
                  <c:v>82.0340119964617</c:v>
                </c:pt>
                <c:pt idx="548">
                  <c:v>81.95141893194716</c:v>
                </c:pt>
                <c:pt idx="549">
                  <c:v>81.627894019659493</c:v>
                </c:pt>
                <c:pt idx="550">
                  <c:v>81.539871587170637</c:v>
                </c:pt>
                <c:pt idx="551">
                  <c:v>81.378643723972061</c:v>
                </c:pt>
                <c:pt idx="552">
                  <c:v>81.226902090187153</c:v>
                </c:pt>
                <c:pt idx="553">
                  <c:v>81.046345382803423</c:v>
                </c:pt>
                <c:pt idx="554">
                  <c:v>80.908283323228602</c:v>
                </c:pt>
                <c:pt idx="555">
                  <c:v>80.714327621679104</c:v>
                </c:pt>
                <c:pt idx="556">
                  <c:v>80.576750857245088</c:v>
                </c:pt>
                <c:pt idx="557">
                  <c:v>80.43265279834614</c:v>
                </c:pt>
                <c:pt idx="558">
                  <c:v>80.253688509437154</c:v>
                </c:pt>
                <c:pt idx="559">
                  <c:v>80.120176189955586</c:v>
                </c:pt>
                <c:pt idx="560">
                  <c:v>79.968548288988501</c:v>
                </c:pt>
                <c:pt idx="561">
                  <c:v>79.838539274248859</c:v>
                </c:pt>
                <c:pt idx="562">
                  <c:v>79.699157782791488</c:v>
                </c:pt>
                <c:pt idx="563">
                  <c:v>79.561383866895923</c:v>
                </c:pt>
                <c:pt idx="564">
                  <c:v>79.440026954767291</c:v>
                </c:pt>
                <c:pt idx="565">
                  <c:v>79.312967698011192</c:v>
                </c:pt>
                <c:pt idx="566">
                  <c:v>79.220903571109105</c:v>
                </c:pt>
                <c:pt idx="567">
                  <c:v>79.132721894784979</c:v>
                </c:pt>
                <c:pt idx="568">
                  <c:v>79.087565662488942</c:v>
                </c:pt>
                <c:pt idx="569">
                  <c:v>78.941533956844552</c:v>
                </c:pt>
                <c:pt idx="570">
                  <c:v>78.871991074712014</c:v>
                </c:pt>
                <c:pt idx="571">
                  <c:v>78.803767624462054</c:v>
                </c:pt>
                <c:pt idx="572">
                  <c:v>78.733625694492758</c:v>
                </c:pt>
                <c:pt idx="573">
                  <c:v>78.700988838420486</c:v>
                </c:pt>
                <c:pt idx="574">
                  <c:v>78.640120809438145</c:v>
                </c:pt>
                <c:pt idx="575">
                  <c:v>78.585645175076777</c:v>
                </c:pt>
                <c:pt idx="576">
                  <c:v>78.531609354655956</c:v>
                </c:pt>
                <c:pt idx="577">
                  <c:v>78.527317424189718</c:v>
                </c:pt>
                <c:pt idx="578">
                  <c:v>78.437353761442353</c:v>
                </c:pt>
                <c:pt idx="579">
                  <c:v>78.393448709411317</c:v>
                </c:pt>
                <c:pt idx="580">
                  <c:v>78.473797232961942</c:v>
                </c:pt>
                <c:pt idx="581">
                  <c:v>78.513023635116724</c:v>
                </c:pt>
                <c:pt idx="582">
                  <c:v>78.52257810620894</c:v>
                </c:pt>
                <c:pt idx="583">
                  <c:v>78.514456809756197</c:v>
                </c:pt>
                <c:pt idx="584">
                  <c:v>78.536348672636748</c:v>
                </c:pt>
                <c:pt idx="585">
                  <c:v>78.548215926371341</c:v>
                </c:pt>
                <c:pt idx="586">
                  <c:v>78.601152226849422</c:v>
                </c:pt>
                <c:pt idx="587">
                  <c:v>78.648098039020809</c:v>
                </c:pt>
                <c:pt idx="588">
                  <c:v>78.704833381372197</c:v>
                </c:pt>
                <c:pt idx="589">
                  <c:v>78.770971534493555</c:v>
                </c:pt>
                <c:pt idx="590">
                  <c:v>78.826614930476183</c:v>
                </c:pt>
                <c:pt idx="591">
                  <c:v>79.000506256646759</c:v>
                </c:pt>
                <c:pt idx="592">
                  <c:v>78.933389909852608</c:v>
                </c:pt>
                <c:pt idx="593">
                  <c:v>78.997002951904818</c:v>
                </c:pt>
                <c:pt idx="594">
                  <c:v>79.081461411547224</c:v>
                </c:pt>
                <c:pt idx="595">
                  <c:v>79.194818353493091</c:v>
                </c:pt>
                <c:pt idx="596">
                  <c:v>79.321339230516926</c:v>
                </c:pt>
                <c:pt idx="597">
                  <c:v>79.402817608062577</c:v>
                </c:pt>
                <c:pt idx="598">
                  <c:v>79.484114001172813</c:v>
                </c:pt>
                <c:pt idx="599">
                  <c:v>79.619355232425235</c:v>
                </c:pt>
                <c:pt idx="600">
                  <c:v>79.68939857672467</c:v>
                </c:pt>
                <c:pt idx="601">
                  <c:v>79.826368709808875</c:v>
                </c:pt>
                <c:pt idx="602">
                  <c:v>79.901818671543438</c:v>
                </c:pt>
                <c:pt idx="603">
                  <c:v>80.011930128313438</c:v>
                </c:pt>
                <c:pt idx="604">
                  <c:v>80.140589387057346</c:v>
                </c:pt>
                <c:pt idx="605">
                  <c:v>80.217351197161406</c:v>
                </c:pt>
                <c:pt idx="606">
                  <c:v>80.299982179241255</c:v>
                </c:pt>
                <c:pt idx="607">
                  <c:v>80.370503255046557</c:v>
                </c:pt>
                <c:pt idx="608">
                  <c:v>80.510893274228977</c:v>
                </c:pt>
                <c:pt idx="609">
                  <c:v>80.616894784968153</c:v>
                </c:pt>
                <c:pt idx="610">
                  <c:v>80.685201653861839</c:v>
                </c:pt>
                <c:pt idx="611">
                  <c:v>80.800492242553148</c:v>
                </c:pt>
                <c:pt idx="612">
                  <c:v>80.90055633963803</c:v>
                </c:pt>
                <c:pt idx="613">
                  <c:v>80.94455996739984</c:v>
                </c:pt>
                <c:pt idx="614">
                  <c:v>81.059190840149881</c:v>
                </c:pt>
                <c:pt idx="615">
                  <c:v>81.140085336884894</c:v>
                </c:pt>
                <c:pt idx="616">
                  <c:v>81.226469859759675</c:v>
                </c:pt>
                <c:pt idx="617">
                  <c:v>81.291311341476757</c:v>
                </c:pt>
                <c:pt idx="618">
                  <c:v>81.349479848528517</c:v>
                </c:pt>
                <c:pt idx="619">
                  <c:v>81.414465397115691</c:v>
                </c:pt>
                <c:pt idx="620">
                  <c:v>81.455185632075384</c:v>
                </c:pt>
                <c:pt idx="621">
                  <c:v>81.502775983222847</c:v>
                </c:pt>
                <c:pt idx="622">
                  <c:v>81.534973025354589</c:v>
                </c:pt>
                <c:pt idx="623">
                  <c:v>81.619787890232871</c:v>
                </c:pt>
                <c:pt idx="624">
                  <c:v>81.677334598908686</c:v>
                </c:pt>
                <c:pt idx="625">
                  <c:v>81.716477592358842</c:v>
                </c:pt>
                <c:pt idx="626">
                  <c:v>81.707400842833437</c:v>
                </c:pt>
                <c:pt idx="627">
                  <c:v>81.820219395107983</c:v>
                </c:pt>
                <c:pt idx="628">
                  <c:v>81.858558595807693</c:v>
                </c:pt>
                <c:pt idx="629">
                  <c:v>81.902713893830821</c:v>
                </c:pt>
                <c:pt idx="630">
                  <c:v>81.916310049397197</c:v>
                </c:pt>
                <c:pt idx="631">
                  <c:v>81.922983014123417</c:v>
                </c:pt>
                <c:pt idx="632">
                  <c:v>81.96368808205699</c:v>
                </c:pt>
                <c:pt idx="633">
                  <c:v>81.990857652589625</c:v>
                </c:pt>
                <c:pt idx="634">
                  <c:v>81.964635941677514</c:v>
                </c:pt>
                <c:pt idx="635">
                  <c:v>81.961125053422535</c:v>
                </c:pt>
                <c:pt idx="636">
                  <c:v>81.947346903481659</c:v>
                </c:pt>
                <c:pt idx="637">
                  <c:v>81.924105284605361</c:v>
                </c:pt>
                <c:pt idx="638">
                  <c:v>81.87086566348286</c:v>
                </c:pt>
                <c:pt idx="639">
                  <c:v>81.843324530627257</c:v>
                </c:pt>
                <c:pt idx="640">
                  <c:v>81.866073260910625</c:v>
                </c:pt>
                <c:pt idx="641">
                  <c:v>81.844166231003939</c:v>
                </c:pt>
                <c:pt idx="642">
                  <c:v>81.821197598719849</c:v>
                </c:pt>
                <c:pt idx="643">
                  <c:v>81.766608211662515</c:v>
                </c:pt>
                <c:pt idx="644">
                  <c:v>81.733903123850794</c:v>
                </c:pt>
                <c:pt idx="645">
                  <c:v>81.723423533738185</c:v>
                </c:pt>
                <c:pt idx="646">
                  <c:v>81.688959200103369</c:v>
                </c:pt>
                <c:pt idx="647">
                  <c:v>81.696511782771623</c:v>
                </c:pt>
                <c:pt idx="648">
                  <c:v>81.692508005923685</c:v>
                </c:pt>
                <c:pt idx="649">
                  <c:v>81.679859709977848</c:v>
                </c:pt>
                <c:pt idx="650">
                  <c:v>81.651067396857272</c:v>
                </c:pt>
                <c:pt idx="651">
                  <c:v>81.655238001053547</c:v>
                </c:pt>
                <c:pt idx="652">
                  <c:v>81.648496794648807</c:v>
                </c:pt>
                <c:pt idx="653">
                  <c:v>81.666946010952856</c:v>
                </c:pt>
                <c:pt idx="654">
                  <c:v>81.680587667597621</c:v>
                </c:pt>
                <c:pt idx="655">
                  <c:v>81.679533648733269</c:v>
                </c:pt>
                <c:pt idx="656">
                  <c:v>81.711867184161093</c:v>
                </c:pt>
                <c:pt idx="657">
                  <c:v>81.703472901116157</c:v>
                </c:pt>
                <c:pt idx="658">
                  <c:v>81.720686104181368</c:v>
                </c:pt>
                <c:pt idx="659">
                  <c:v>81.804287706360014</c:v>
                </c:pt>
                <c:pt idx="660">
                  <c:v>81.852052458429824</c:v>
                </c:pt>
                <c:pt idx="661">
                  <c:v>81.945777245485175</c:v>
                </c:pt>
                <c:pt idx="662">
                  <c:v>81.94630046813036</c:v>
                </c:pt>
                <c:pt idx="663">
                  <c:v>82.014637661137229</c:v>
                </c:pt>
                <c:pt idx="664">
                  <c:v>82.118500800095418</c:v>
                </c:pt>
                <c:pt idx="665">
                  <c:v>82.17816313995209</c:v>
                </c:pt>
                <c:pt idx="666">
                  <c:v>82.324247930187951</c:v>
                </c:pt>
                <c:pt idx="667">
                  <c:v>82.347747368630294</c:v>
                </c:pt>
                <c:pt idx="668">
                  <c:v>82.50067194100167</c:v>
                </c:pt>
                <c:pt idx="669">
                  <c:v>82.609084829992142</c:v>
                </c:pt>
                <c:pt idx="670">
                  <c:v>82.709338495025506</c:v>
                </c:pt>
                <c:pt idx="671">
                  <c:v>82.860898144374985</c:v>
                </c:pt>
                <c:pt idx="672">
                  <c:v>82.977697722958268</c:v>
                </c:pt>
                <c:pt idx="673">
                  <c:v>83.108897259797445</c:v>
                </c:pt>
                <c:pt idx="674">
                  <c:v>83.296149672507525</c:v>
                </c:pt>
                <c:pt idx="675">
                  <c:v>83.46824383528967</c:v>
                </c:pt>
                <c:pt idx="676">
                  <c:v>83.653183465357358</c:v>
                </c:pt>
                <c:pt idx="677">
                  <c:v>83.753619124765194</c:v>
                </c:pt>
                <c:pt idx="678">
                  <c:v>83.996257113891843</c:v>
                </c:pt>
                <c:pt idx="679">
                  <c:v>84.137905896852288</c:v>
                </c:pt>
                <c:pt idx="680">
                  <c:v>84.381135360241728</c:v>
                </c:pt>
                <c:pt idx="681">
                  <c:v>84.553411527337417</c:v>
                </c:pt>
                <c:pt idx="682">
                  <c:v>84.788959498275574</c:v>
                </c:pt>
                <c:pt idx="683">
                  <c:v>85.017652520052081</c:v>
                </c:pt>
                <c:pt idx="684">
                  <c:v>85.250940783000203</c:v>
                </c:pt>
                <c:pt idx="685">
                  <c:v>85.426833997594741</c:v>
                </c:pt>
                <c:pt idx="686">
                  <c:v>85.692531621162274</c:v>
                </c:pt>
                <c:pt idx="687">
                  <c:v>85.920519435858196</c:v>
                </c:pt>
                <c:pt idx="688">
                  <c:v>86.154088268911579</c:v>
                </c:pt>
                <c:pt idx="689">
                  <c:v>86.371141522467283</c:v>
                </c:pt>
                <c:pt idx="690">
                  <c:v>86.588316102292936</c:v>
                </c:pt>
                <c:pt idx="691">
                  <c:v>86.810571228370094</c:v>
                </c:pt>
                <c:pt idx="692">
                  <c:v>87.063681224096285</c:v>
                </c:pt>
                <c:pt idx="693">
                  <c:v>87.277625485772219</c:v>
                </c:pt>
                <c:pt idx="694">
                  <c:v>87.491941309771107</c:v>
                </c:pt>
                <c:pt idx="695">
                  <c:v>87.69467802371463</c:v>
                </c:pt>
                <c:pt idx="696">
                  <c:v>87.919822239670822</c:v>
                </c:pt>
                <c:pt idx="697">
                  <c:v>88.112746672895156</c:v>
                </c:pt>
                <c:pt idx="698">
                  <c:v>88.27999535845268</c:v>
                </c:pt>
                <c:pt idx="699">
                  <c:v>88.471539701629013</c:v>
                </c:pt>
                <c:pt idx="700">
                  <c:v>88.661438551678216</c:v>
                </c:pt>
                <c:pt idx="701">
                  <c:v>88.834078687644734</c:v>
                </c:pt>
                <c:pt idx="702">
                  <c:v>88.987678142983512</c:v>
                </c:pt>
                <c:pt idx="703">
                  <c:v>89.113182908769247</c:v>
                </c:pt>
                <c:pt idx="704">
                  <c:v>89.258585232524624</c:v>
                </c:pt>
                <c:pt idx="705">
                  <c:v>89.349640831701663</c:v>
                </c:pt>
                <c:pt idx="706">
                  <c:v>89.466538986015735</c:v>
                </c:pt>
                <c:pt idx="707">
                  <c:v>89.548244859014247</c:v>
                </c:pt>
                <c:pt idx="708">
                  <c:v>89.577264657648627</c:v>
                </c:pt>
                <c:pt idx="709">
                  <c:v>89.63319621718864</c:v>
                </c:pt>
                <c:pt idx="710">
                  <c:v>89.693427280768887</c:v>
                </c:pt>
                <c:pt idx="711">
                  <c:v>89.672945832049535</c:v>
                </c:pt>
                <c:pt idx="712">
                  <c:v>89.653480504507371</c:v>
                </c:pt>
                <c:pt idx="713">
                  <c:v>89.664900360788366</c:v>
                </c:pt>
                <c:pt idx="714">
                  <c:v>89.566208770238433</c:v>
                </c:pt>
                <c:pt idx="715">
                  <c:v>89.521841163666721</c:v>
                </c:pt>
                <c:pt idx="716">
                  <c:v>89.469238507946287</c:v>
                </c:pt>
                <c:pt idx="717">
                  <c:v>89.33107027918858</c:v>
                </c:pt>
                <c:pt idx="718">
                  <c:v>89.159590321330242</c:v>
                </c:pt>
                <c:pt idx="719">
                  <c:v>89.077702463896316</c:v>
                </c:pt>
                <c:pt idx="720">
                  <c:v>88.929843280689369</c:v>
                </c:pt>
                <c:pt idx="721">
                  <c:v>88.677150338425463</c:v>
                </c:pt>
                <c:pt idx="722">
                  <c:v>88.505571804836364</c:v>
                </c:pt>
                <c:pt idx="723">
                  <c:v>88.328366751811402</c:v>
                </c:pt>
                <c:pt idx="724">
                  <c:v>88.033656903183484</c:v>
                </c:pt>
                <c:pt idx="725">
                  <c:v>87.802059624501808</c:v>
                </c:pt>
                <c:pt idx="726">
                  <c:v>87.555311699283394</c:v>
                </c:pt>
                <c:pt idx="727">
                  <c:v>87.247870136065913</c:v>
                </c:pt>
                <c:pt idx="728">
                  <c:v>86.95053661057716</c:v>
                </c:pt>
                <c:pt idx="729">
                  <c:v>86.656114905628499</c:v>
                </c:pt>
                <c:pt idx="730">
                  <c:v>86.322770129108562</c:v>
                </c:pt>
                <c:pt idx="731">
                  <c:v>85.974540099191955</c:v>
                </c:pt>
                <c:pt idx="732">
                  <c:v>85.639049347499835</c:v>
                </c:pt>
                <c:pt idx="733">
                  <c:v>85.3420494667687</c:v>
                </c:pt>
                <c:pt idx="734">
                  <c:v>84.839643674276687</c:v>
                </c:pt>
                <c:pt idx="735">
                  <c:v>84.564588741017559</c:v>
                </c:pt>
                <c:pt idx="736">
                  <c:v>84.192957838450297</c:v>
                </c:pt>
                <c:pt idx="737">
                  <c:v>83.861243388031369</c:v>
                </c:pt>
                <c:pt idx="738">
                  <c:v>83.359095415105415</c:v>
                </c:pt>
                <c:pt idx="739">
                  <c:v>83.032006539910341</c:v>
                </c:pt>
                <c:pt idx="740">
                  <c:v>82.673418246151087</c:v>
                </c:pt>
                <c:pt idx="741">
                  <c:v>82.31091716776163</c:v>
                </c:pt>
                <c:pt idx="742">
                  <c:v>81.873459016230512</c:v>
                </c:pt>
                <c:pt idx="743">
                  <c:v>81.526154095395228</c:v>
                </c:pt>
                <c:pt idx="744">
                  <c:v>81.155440728335307</c:v>
                </c:pt>
                <c:pt idx="745">
                  <c:v>80.861163110134882</c:v>
                </c:pt>
                <c:pt idx="746">
                  <c:v>80.35839334877204</c:v>
                </c:pt>
                <c:pt idx="747">
                  <c:v>80.062864540367542</c:v>
                </c:pt>
                <c:pt idx="748">
                  <c:v>79.743100752387861</c:v>
                </c:pt>
                <c:pt idx="749">
                  <c:v>79.438737866876053</c:v>
                </c:pt>
                <c:pt idx="750">
                  <c:v>79.045548746185887</c:v>
                </c:pt>
                <c:pt idx="751">
                  <c:v>78.705379344617498</c:v>
                </c:pt>
                <c:pt idx="752">
                  <c:v>78.487636051007328</c:v>
                </c:pt>
                <c:pt idx="753">
                  <c:v>78.13224016777157</c:v>
                </c:pt>
                <c:pt idx="754">
                  <c:v>77.862622166121668</c:v>
                </c:pt>
                <c:pt idx="755">
                  <c:v>77.642277936250792</c:v>
                </c:pt>
                <c:pt idx="756">
                  <c:v>77.329316022780361</c:v>
                </c:pt>
                <c:pt idx="757">
                  <c:v>77.081415483088662</c:v>
                </c:pt>
                <c:pt idx="758">
                  <c:v>76.896612356256142</c:v>
                </c:pt>
                <c:pt idx="759">
                  <c:v>76.703960909624016</c:v>
                </c:pt>
                <c:pt idx="760">
                  <c:v>76.537826901096281</c:v>
                </c:pt>
                <c:pt idx="761">
                  <c:v>76.270825012672319</c:v>
                </c:pt>
                <c:pt idx="762">
                  <c:v>76.171117310884284</c:v>
                </c:pt>
                <c:pt idx="763">
                  <c:v>76.08941144782483</c:v>
                </c:pt>
                <c:pt idx="764">
                  <c:v>75.857427439794051</c:v>
                </c:pt>
                <c:pt idx="765">
                  <c:v>75.798204903938853</c:v>
                </c:pt>
                <c:pt idx="766">
                  <c:v>75.723422231719567</c:v>
                </c:pt>
                <c:pt idx="767">
                  <c:v>75.719790017194597</c:v>
                </c:pt>
                <c:pt idx="768">
                  <c:v>75.559161211771837</c:v>
                </c:pt>
                <c:pt idx="769">
                  <c:v>75.572006659179237</c:v>
                </c:pt>
                <c:pt idx="770">
                  <c:v>75.584381968532895</c:v>
                </c:pt>
                <c:pt idx="771">
                  <c:v>75.609686143937665</c:v>
                </c:pt>
                <c:pt idx="772">
                  <c:v>75.577155457048292</c:v>
                </c:pt>
                <c:pt idx="773">
                  <c:v>75.659081232047541</c:v>
                </c:pt>
                <c:pt idx="774">
                  <c:v>75.7384288113862</c:v>
                </c:pt>
                <c:pt idx="775">
                  <c:v>75.797150875135415</c:v>
                </c:pt>
                <c:pt idx="776">
                  <c:v>75.896433939948125</c:v>
                </c:pt>
                <c:pt idx="777">
                  <c:v>76.026238209774078</c:v>
                </c:pt>
                <c:pt idx="778">
                  <c:v>76.187246170971932</c:v>
                </c:pt>
                <c:pt idx="779">
                  <c:v>76.268064832576314</c:v>
                </c:pt>
                <c:pt idx="780">
                  <c:v>76.500132249311719</c:v>
                </c:pt>
                <c:pt idx="781">
                  <c:v>76.713644290499246</c:v>
                </c:pt>
                <c:pt idx="782">
                  <c:v>76.854724349736117</c:v>
                </c:pt>
                <c:pt idx="783">
                  <c:v>77.079459095743104</c:v>
                </c:pt>
                <c:pt idx="784">
                  <c:v>77.334768131354792</c:v>
                </c:pt>
                <c:pt idx="785">
                  <c:v>77.626922534861308</c:v>
                </c:pt>
                <c:pt idx="786">
                  <c:v>77.791638535775689</c:v>
                </c:pt>
                <c:pt idx="787">
                  <c:v>78.108005178257287</c:v>
                </c:pt>
                <c:pt idx="788">
                  <c:v>78.414612614672066</c:v>
                </c:pt>
                <c:pt idx="789">
                  <c:v>78.707464651685171</c:v>
                </c:pt>
                <c:pt idx="790">
                  <c:v>78.970295935912858</c:v>
                </c:pt>
                <c:pt idx="791">
                  <c:v>79.398381610726261</c:v>
                </c:pt>
                <c:pt idx="792">
                  <c:v>79.692136006281501</c:v>
                </c:pt>
                <c:pt idx="793">
                  <c:v>80.036354685776203</c:v>
                </c:pt>
                <c:pt idx="794">
                  <c:v>80.448834723147115</c:v>
                </c:pt>
                <c:pt idx="795">
                  <c:v>80.703317225408242</c:v>
                </c:pt>
                <c:pt idx="796">
                  <c:v>81.12259914722749</c:v>
                </c:pt>
                <c:pt idx="797">
                  <c:v>81.516425223380679</c:v>
                </c:pt>
                <c:pt idx="798">
                  <c:v>81.879821076799217</c:v>
                </c:pt>
                <c:pt idx="799">
                  <c:v>82.257518312742889</c:v>
                </c:pt>
                <c:pt idx="800">
                  <c:v>82.676860882788503</c:v>
                </c:pt>
                <c:pt idx="801">
                  <c:v>83.07123293212608</c:v>
                </c:pt>
                <c:pt idx="802">
                  <c:v>83.42681080973631</c:v>
                </c:pt>
                <c:pt idx="803">
                  <c:v>83.833012205182229</c:v>
                </c:pt>
                <c:pt idx="804">
                  <c:v>84.259209734328579</c:v>
                </c:pt>
                <c:pt idx="805">
                  <c:v>84.62251459552941</c:v>
                </c:pt>
                <c:pt idx="806">
                  <c:v>85.025538747477967</c:v>
                </c:pt>
                <c:pt idx="807">
                  <c:v>85.457635782652346</c:v>
                </c:pt>
                <c:pt idx="808">
                  <c:v>85.815116972955792</c:v>
                </c:pt>
                <c:pt idx="809">
                  <c:v>86.208374335324464</c:v>
                </c:pt>
                <c:pt idx="810">
                  <c:v>86.579391013089761</c:v>
                </c:pt>
                <c:pt idx="811">
                  <c:v>86.982149761959192</c:v>
                </c:pt>
                <c:pt idx="812">
                  <c:v>87.364169252482284</c:v>
                </c:pt>
                <c:pt idx="813">
                  <c:v>87.721529106576682</c:v>
                </c:pt>
                <c:pt idx="814">
                  <c:v>88.009391589556031</c:v>
                </c:pt>
                <c:pt idx="815">
                  <c:v>88.449230775347118</c:v>
                </c:pt>
                <c:pt idx="816">
                  <c:v>88.74719369266397</c:v>
                </c:pt>
                <c:pt idx="817">
                  <c:v>89.082441781877094</c:v>
                </c:pt>
                <c:pt idx="818">
                  <c:v>89.398535437766498</c:v>
                </c:pt>
                <c:pt idx="819">
                  <c:v>89.722257501515713</c:v>
                </c:pt>
                <c:pt idx="820">
                  <c:v>90.018210946895536</c:v>
                </c:pt>
                <c:pt idx="821">
                  <c:v>90.274634679415186</c:v>
                </c:pt>
                <c:pt idx="822">
                  <c:v>90.638735749853396</c:v>
                </c:pt>
                <c:pt idx="823">
                  <c:v>90.855720751791523</c:v>
                </c:pt>
                <c:pt idx="824">
                  <c:v>91.080728474451618</c:v>
                </c:pt>
                <c:pt idx="825">
                  <c:v>91.393758639539627</c:v>
                </c:pt>
                <c:pt idx="826">
                  <c:v>91.640468657131777</c:v>
                </c:pt>
                <c:pt idx="827">
                  <c:v>91.833340005764668</c:v>
                </c:pt>
                <c:pt idx="828">
                  <c:v>92.046859620526178</c:v>
                </c:pt>
                <c:pt idx="829">
                  <c:v>92.277137477264375</c:v>
                </c:pt>
                <c:pt idx="830">
                  <c:v>92.454433522507045</c:v>
                </c:pt>
                <c:pt idx="831">
                  <c:v>92.625140021667193</c:v>
                </c:pt>
                <c:pt idx="832">
                  <c:v>92.838523143132605</c:v>
                </c:pt>
                <c:pt idx="833">
                  <c:v>93.022590728832256</c:v>
                </c:pt>
                <c:pt idx="834">
                  <c:v>93.120395117927117</c:v>
                </c:pt>
                <c:pt idx="835">
                  <c:v>93.276542434874216</c:v>
                </c:pt>
                <c:pt idx="836">
                  <c:v>93.459351256795841</c:v>
                </c:pt>
                <c:pt idx="837">
                  <c:v>93.6443970361683</c:v>
                </c:pt>
                <c:pt idx="838">
                  <c:v>93.64360842038306</c:v>
                </c:pt>
                <c:pt idx="839">
                  <c:v>93.845973572003615</c:v>
                </c:pt>
                <c:pt idx="840">
                  <c:v>93.974458419886091</c:v>
                </c:pt>
                <c:pt idx="841">
                  <c:v>94.105809607108426</c:v>
                </c:pt>
                <c:pt idx="842">
                  <c:v>94.170908898452481</c:v>
                </c:pt>
                <c:pt idx="843">
                  <c:v>94.270146462186787</c:v>
                </c:pt>
                <c:pt idx="844">
                  <c:v>94.369960323218677</c:v>
                </c:pt>
                <c:pt idx="845">
                  <c:v>94.441436842157572</c:v>
                </c:pt>
                <c:pt idx="846">
                  <c:v>94.536928448610027</c:v>
                </c:pt>
                <c:pt idx="847">
                  <c:v>94.552905638436386</c:v>
                </c:pt>
                <c:pt idx="848">
                  <c:v>94.763422420561952</c:v>
                </c:pt>
                <c:pt idx="849">
                  <c:v>94.780984445350015</c:v>
                </c:pt>
                <c:pt idx="850">
                  <c:v>94.849344388896071</c:v>
                </c:pt>
                <c:pt idx="851">
                  <c:v>94.922564986631954</c:v>
                </c:pt>
                <c:pt idx="852">
                  <c:v>95.051573057159615</c:v>
                </c:pt>
                <c:pt idx="853">
                  <c:v>95.090397562939188</c:v>
                </c:pt>
                <c:pt idx="854">
                  <c:v>95.120077077514836</c:v>
                </c:pt>
                <c:pt idx="855">
                  <c:v>95.241585640026628</c:v>
                </c:pt>
                <c:pt idx="856">
                  <c:v>95.30372001630009</c:v>
                </c:pt>
                <c:pt idx="857">
                  <c:v>95.361653464264066</c:v>
                </c:pt>
                <c:pt idx="858">
                  <c:v>95.415059902795875</c:v>
                </c:pt>
                <c:pt idx="859">
                  <c:v>95.51506334171529</c:v>
                </c:pt>
                <c:pt idx="860">
                  <c:v>95.556511534294785</c:v>
                </c:pt>
                <c:pt idx="861">
                  <c:v>95.622899923469134</c:v>
                </c:pt>
                <c:pt idx="862">
                  <c:v>95.703111953723678</c:v>
                </c:pt>
                <c:pt idx="863">
                  <c:v>95.845405285599284</c:v>
                </c:pt>
                <c:pt idx="864">
                  <c:v>95.765610308807013</c:v>
                </c:pt>
                <c:pt idx="865">
                  <c:v>95.916388915945262</c:v>
                </c:pt>
                <c:pt idx="866">
                  <c:v>95.992362110264082</c:v>
                </c:pt>
                <c:pt idx="867">
                  <c:v>96.109472593004881</c:v>
                </c:pt>
                <c:pt idx="868">
                  <c:v>96.010098535974478</c:v>
                </c:pt>
                <c:pt idx="869">
                  <c:v>96.162552970292111</c:v>
                </c:pt>
                <c:pt idx="870">
                  <c:v>96.276425551370096</c:v>
                </c:pt>
                <c:pt idx="871">
                  <c:v>96.390100971047474</c:v>
                </c:pt>
                <c:pt idx="872">
                  <c:v>96.295860544860005</c:v>
                </c:pt>
                <c:pt idx="873">
                  <c:v>96.443158597795517</c:v>
                </c:pt>
                <c:pt idx="874">
                  <c:v>96.505330891634287</c:v>
                </c:pt>
                <c:pt idx="875">
                  <c:v>96.579332521642343</c:v>
                </c:pt>
                <c:pt idx="876">
                  <c:v>96.551882381004447</c:v>
                </c:pt>
                <c:pt idx="877">
                  <c:v>96.647002425133934</c:v>
                </c:pt>
                <c:pt idx="878">
                  <c:v>96.737390724856624</c:v>
                </c:pt>
                <c:pt idx="879">
                  <c:v>96.764734706250692</c:v>
                </c:pt>
                <c:pt idx="880">
                  <c:v>96.821925019629674</c:v>
                </c:pt>
                <c:pt idx="881">
                  <c:v>96.868173198294457</c:v>
                </c:pt>
                <c:pt idx="882">
                  <c:v>96.91908485980936</c:v>
                </c:pt>
                <c:pt idx="883">
                  <c:v>96.921549312713083</c:v>
                </c:pt>
                <c:pt idx="884">
                  <c:v>96.994322512995339</c:v>
                </c:pt>
                <c:pt idx="885">
                  <c:v>97.035528043095823</c:v>
                </c:pt>
                <c:pt idx="886">
                  <c:v>97.020817200560572</c:v>
                </c:pt>
                <c:pt idx="887">
                  <c:v>97.085431186824778</c:v>
                </c:pt>
                <c:pt idx="888">
                  <c:v>97.103546758371181</c:v>
                </c:pt>
                <c:pt idx="889">
                  <c:v>97.177646974049082</c:v>
                </c:pt>
                <c:pt idx="890">
                  <c:v>97.059679623905467</c:v>
                </c:pt>
                <c:pt idx="891">
                  <c:v>97.158211970620101</c:v>
                </c:pt>
                <c:pt idx="892">
                  <c:v>97.150302992655028</c:v>
                </c:pt>
                <c:pt idx="893">
                  <c:v>97.217025026587024</c:v>
                </c:pt>
                <c:pt idx="894">
                  <c:v>97.113814020057049</c:v>
                </c:pt>
                <c:pt idx="895">
                  <c:v>97.313237007146185</c:v>
                </c:pt>
                <c:pt idx="896">
                  <c:v>97.25001827795613</c:v>
                </c:pt>
                <c:pt idx="897">
                  <c:v>97.23945527913888</c:v>
                </c:pt>
                <c:pt idx="898">
                  <c:v>97.257972747060521</c:v>
                </c:pt>
                <c:pt idx="899">
                  <c:v>97.28711388190392</c:v>
                </c:pt>
                <c:pt idx="900">
                  <c:v>97.279447556478786</c:v>
                </c:pt>
                <c:pt idx="901">
                  <c:v>97.266222953296307</c:v>
                </c:pt>
                <c:pt idx="902">
                  <c:v>97.304850307614316</c:v>
                </c:pt>
                <c:pt idx="903">
                  <c:v>97.268945225766046</c:v>
                </c:pt>
                <c:pt idx="904">
                  <c:v>97.279667458479523</c:v>
                </c:pt>
                <c:pt idx="905">
                  <c:v>97.283246598352108</c:v>
                </c:pt>
                <c:pt idx="906">
                  <c:v>97.294840865494521</c:v>
                </c:pt>
                <c:pt idx="907">
                  <c:v>97.316300507886652</c:v>
                </c:pt>
                <c:pt idx="908">
                  <c:v>97.294173566040186</c:v>
                </c:pt>
                <c:pt idx="909">
                  <c:v>97.327963026646671</c:v>
                </c:pt>
                <c:pt idx="910">
                  <c:v>97.339170564439982</c:v>
                </c:pt>
                <c:pt idx="911">
                  <c:v>97.331034100961105</c:v>
                </c:pt>
                <c:pt idx="912">
                  <c:v>97.337881466609687</c:v>
                </c:pt>
                <c:pt idx="913">
                  <c:v>97.357619790683103</c:v>
                </c:pt>
                <c:pt idx="914">
                  <c:v>97.414120064007633</c:v>
                </c:pt>
                <c:pt idx="915">
                  <c:v>97.359682337272517</c:v>
                </c:pt>
                <c:pt idx="916">
                  <c:v>97.406787383340131</c:v>
                </c:pt>
                <c:pt idx="917">
                  <c:v>97.434169272360435</c:v>
                </c:pt>
                <c:pt idx="918">
                  <c:v>97.514775625416192</c:v>
                </c:pt>
                <c:pt idx="919">
                  <c:v>97.43495031457168</c:v>
                </c:pt>
                <c:pt idx="920">
                  <c:v>97.507753848906205</c:v>
                </c:pt>
                <c:pt idx="921">
                  <c:v>97.546722431494942</c:v>
                </c:pt>
                <c:pt idx="922">
                  <c:v>97.62655531591345</c:v>
                </c:pt>
                <c:pt idx="923">
                  <c:v>97.50776901593234</c:v>
                </c:pt>
                <c:pt idx="924">
                  <c:v>97.635859550952659</c:v>
                </c:pt>
                <c:pt idx="925">
                  <c:v>97.681963652808292</c:v>
                </c:pt>
                <c:pt idx="926">
                  <c:v>97.780518750062114</c:v>
                </c:pt>
                <c:pt idx="927">
                  <c:v>97.737675300408512</c:v>
                </c:pt>
                <c:pt idx="928">
                  <c:v>97.726194776022979</c:v>
                </c:pt>
                <c:pt idx="929">
                  <c:v>97.810175514098574</c:v>
                </c:pt>
                <c:pt idx="930">
                  <c:v>97.930281245962263</c:v>
                </c:pt>
                <c:pt idx="931">
                  <c:v>97.860033156749125</c:v>
                </c:pt>
                <c:pt idx="932">
                  <c:v>97.92606515062667</c:v>
                </c:pt>
                <c:pt idx="933">
                  <c:v>97.990671553377808</c:v>
                </c:pt>
                <c:pt idx="934">
                  <c:v>98.080271237315259</c:v>
                </c:pt>
                <c:pt idx="935">
                  <c:v>98.026879955870513</c:v>
                </c:pt>
                <c:pt idx="936">
                  <c:v>98.09055365608819</c:v>
                </c:pt>
                <c:pt idx="937">
                  <c:v>98.141685229542901</c:v>
                </c:pt>
                <c:pt idx="938">
                  <c:v>98.200202558317514</c:v>
                </c:pt>
                <c:pt idx="939">
                  <c:v>98.188009233399256</c:v>
                </c:pt>
                <c:pt idx="940">
                  <c:v>98.24127918857404</c:v>
                </c:pt>
                <c:pt idx="941">
                  <c:v>98.311989832327839</c:v>
                </c:pt>
                <c:pt idx="942">
                  <c:v>98.299500780217272</c:v>
                </c:pt>
                <c:pt idx="943">
                  <c:v>98.323644767574777</c:v>
                </c:pt>
                <c:pt idx="944">
                  <c:v>98.383701430232676</c:v>
                </c:pt>
                <c:pt idx="945">
                  <c:v>98.38778861578524</c:v>
                </c:pt>
                <c:pt idx="946">
                  <c:v>98.478950374206121</c:v>
                </c:pt>
                <c:pt idx="947">
                  <c:v>98.386954498921625</c:v>
                </c:pt>
                <c:pt idx="948">
                  <c:v>98.445517318835542</c:v>
                </c:pt>
                <c:pt idx="949">
                  <c:v>98.496876377804057</c:v>
                </c:pt>
                <c:pt idx="950">
                  <c:v>98.561475197042128</c:v>
                </c:pt>
                <c:pt idx="951">
                  <c:v>98.557926401160884</c:v>
                </c:pt>
                <c:pt idx="952">
                  <c:v>98.419432111158599</c:v>
                </c:pt>
                <c:pt idx="953">
                  <c:v>98.529012761770346</c:v>
                </c:pt>
                <c:pt idx="954">
                  <c:v>98.570597447645937</c:v>
                </c:pt>
                <c:pt idx="955">
                  <c:v>98.65287961794202</c:v>
                </c:pt>
                <c:pt idx="956">
                  <c:v>98.537808931251433</c:v>
                </c:pt>
                <c:pt idx="957">
                  <c:v>98.554180443879019</c:v>
                </c:pt>
                <c:pt idx="958">
                  <c:v>98.448247164879291</c:v>
                </c:pt>
                <c:pt idx="959">
                  <c:v>98.530218440956943</c:v>
                </c:pt>
                <c:pt idx="960">
                  <c:v>98.60783711846382</c:v>
                </c:pt>
                <c:pt idx="961">
                  <c:v>98.531530279387354</c:v>
                </c:pt>
                <c:pt idx="962">
                  <c:v>98.464171280053279</c:v>
                </c:pt>
                <c:pt idx="963">
                  <c:v>98.538506564758023</c:v>
                </c:pt>
                <c:pt idx="964">
                  <c:v>98.567829684036852</c:v>
                </c:pt>
                <c:pt idx="965">
                  <c:v>98.53664875314324</c:v>
                </c:pt>
                <c:pt idx="966">
                  <c:v>98.495549372347512</c:v>
                </c:pt>
                <c:pt idx="967">
                  <c:v>98.48185463111129</c:v>
                </c:pt>
                <c:pt idx="968">
                  <c:v>98.538218411139709</c:v>
                </c:pt>
                <c:pt idx="969">
                  <c:v>98.497975897746812</c:v>
                </c:pt>
                <c:pt idx="970">
                  <c:v>98.479306769502955</c:v>
                </c:pt>
                <c:pt idx="971">
                  <c:v>98.499325663681631</c:v>
                </c:pt>
                <c:pt idx="972">
                  <c:v>98.519640275113559</c:v>
                </c:pt>
                <c:pt idx="973">
                  <c:v>98.488247025732264</c:v>
                </c:pt>
                <c:pt idx="974">
                  <c:v>98.471769363799908</c:v>
                </c:pt>
                <c:pt idx="975">
                  <c:v>98.532735968513009</c:v>
                </c:pt>
                <c:pt idx="976">
                  <c:v>98.490499150209217</c:v>
                </c:pt>
                <c:pt idx="977">
                  <c:v>98.507666862135125</c:v>
                </c:pt>
                <c:pt idx="978">
                  <c:v>98.522385288183429</c:v>
                </c:pt>
                <c:pt idx="979">
                  <c:v>98.527086698537971</c:v>
                </c:pt>
                <c:pt idx="980">
                  <c:v>98.567260960313277</c:v>
                </c:pt>
                <c:pt idx="981">
                  <c:v>98.564887509566361</c:v>
                </c:pt>
                <c:pt idx="982">
                  <c:v>98.563863814815178</c:v>
                </c:pt>
                <c:pt idx="983">
                  <c:v>98.600891177084478</c:v>
                </c:pt>
                <c:pt idx="984">
                  <c:v>98.590934809617053</c:v>
                </c:pt>
                <c:pt idx="985">
                  <c:v>98.546635444723847</c:v>
                </c:pt>
                <c:pt idx="986">
                  <c:v>98.648663512667355</c:v>
                </c:pt>
                <c:pt idx="987">
                  <c:v>98.785808046673893</c:v>
                </c:pt>
                <c:pt idx="988">
                  <c:v>98.703844364048379</c:v>
                </c:pt>
                <c:pt idx="989">
                  <c:v>98.710198841104031</c:v>
                </c:pt>
                <c:pt idx="990">
                  <c:v>98.747355103217274</c:v>
                </c:pt>
                <c:pt idx="991">
                  <c:v>98.791881963563355</c:v>
                </c:pt>
                <c:pt idx="992">
                  <c:v>98.740704889030241</c:v>
                </c:pt>
                <c:pt idx="993">
                  <c:v>98.801565334499514</c:v>
                </c:pt>
                <c:pt idx="994">
                  <c:v>98.87009968890699</c:v>
                </c:pt>
                <c:pt idx="995">
                  <c:v>98.941841610925024</c:v>
                </c:pt>
                <c:pt idx="996">
                  <c:v>98.920002832635944</c:v>
                </c:pt>
                <c:pt idx="997">
                  <c:v>98.937837834077115</c:v>
                </c:pt>
                <c:pt idx="998">
                  <c:v>98.910137457386227</c:v>
                </c:pt>
                <c:pt idx="999">
                  <c:v>99.004021488276862</c:v>
                </c:pt>
                <c:pt idx="1000">
                  <c:v>99.062516066512288</c:v>
                </c:pt>
                <c:pt idx="1001">
                  <c:v>99.04968577619195</c:v>
                </c:pt>
                <c:pt idx="1002">
                  <c:v>99.054341685468088</c:v>
                </c:pt>
                <c:pt idx="1003">
                  <c:v>99.07814444455488</c:v>
                </c:pt>
                <c:pt idx="1004">
                  <c:v>98.999388329539926</c:v>
                </c:pt>
                <c:pt idx="1005">
                  <c:v>99.167296731038732</c:v>
                </c:pt>
                <c:pt idx="1006">
                  <c:v>99.109446701718468</c:v>
                </c:pt>
                <c:pt idx="1007">
                  <c:v>99.115346207746526</c:v>
                </c:pt>
                <c:pt idx="1008">
                  <c:v>99.139111049267996</c:v>
                </c:pt>
                <c:pt idx="1009">
                  <c:v>99.116294067367051</c:v>
                </c:pt>
                <c:pt idx="1010">
                  <c:v>99.120881734964669</c:v>
                </c:pt>
                <c:pt idx="1011">
                  <c:v>99.126038116346805</c:v>
                </c:pt>
                <c:pt idx="1012">
                  <c:v>99.157067386918186</c:v>
                </c:pt>
                <c:pt idx="1013">
                  <c:v>99.10739172870305</c:v>
                </c:pt>
                <c:pt idx="1014">
                  <c:v>99.116081748879367</c:v>
                </c:pt>
                <c:pt idx="1015">
                  <c:v>99.113495979644782</c:v>
                </c:pt>
                <c:pt idx="1016">
                  <c:v>99.104131076501048</c:v>
                </c:pt>
                <c:pt idx="1017">
                  <c:v>99.06833215389662</c:v>
                </c:pt>
                <c:pt idx="1018">
                  <c:v>99.06884020951567</c:v>
                </c:pt>
                <c:pt idx="1019">
                  <c:v>99.075353930406607</c:v>
                </c:pt>
                <c:pt idx="1020">
                  <c:v>99.088396539214614</c:v>
                </c:pt>
                <c:pt idx="1021">
                  <c:v>99.06216724478945</c:v>
                </c:pt>
                <c:pt idx="1022">
                  <c:v>99.001177889537132</c:v>
                </c:pt>
                <c:pt idx="1023">
                  <c:v>99.013507707751486</c:v>
                </c:pt>
                <c:pt idx="1024">
                  <c:v>99.076218381322505</c:v>
                </c:pt>
                <c:pt idx="1025">
                  <c:v>98.95777330961208</c:v>
                </c:pt>
                <c:pt idx="1026">
                  <c:v>98.994975072803726</c:v>
                </c:pt>
                <c:pt idx="1027">
                  <c:v>98.932757287825638</c:v>
                </c:pt>
                <c:pt idx="1028">
                  <c:v>98.969814974208106</c:v>
                </c:pt>
                <c:pt idx="1029">
                  <c:v>98.945617902259158</c:v>
                </c:pt>
                <c:pt idx="1030">
                  <c:v>98.917439804001475</c:v>
                </c:pt>
                <c:pt idx="1031">
                  <c:v>98.935555375547892</c:v>
                </c:pt>
                <c:pt idx="1032">
                  <c:v>98.921557323606294</c:v>
                </c:pt>
                <c:pt idx="1033">
                  <c:v>98.919411358373182</c:v>
                </c:pt>
                <c:pt idx="1034">
                  <c:v>98.922452108574447</c:v>
                </c:pt>
                <c:pt idx="1035">
                  <c:v>98.905822786319874</c:v>
                </c:pt>
                <c:pt idx="1036">
                  <c:v>98.899892946239547</c:v>
                </c:pt>
                <c:pt idx="1037">
                  <c:v>98.998273642571036</c:v>
                </c:pt>
                <c:pt idx="1038">
                  <c:v>98.937693757267951</c:v>
                </c:pt>
                <c:pt idx="1039">
                  <c:v>98.929307057736082</c:v>
                </c:pt>
                <c:pt idx="1040">
                  <c:v>98.95461881665392</c:v>
                </c:pt>
                <c:pt idx="1041">
                  <c:v>98.975987466828357</c:v>
                </c:pt>
                <c:pt idx="1042">
                  <c:v>98.963316420343304</c:v>
                </c:pt>
                <c:pt idx="1043">
                  <c:v>99.046318964746106</c:v>
                </c:pt>
                <c:pt idx="1044">
                  <c:v>98.994080287835573</c:v>
                </c:pt>
                <c:pt idx="1045">
                  <c:v>98.950175235804522</c:v>
                </c:pt>
                <c:pt idx="1046">
                  <c:v>99.010186397384047</c:v>
                </c:pt>
                <c:pt idx="1047">
                  <c:v>99.0262773299673</c:v>
                </c:pt>
                <c:pt idx="1048">
                  <c:v>99.048533171657738</c:v>
                </c:pt>
                <c:pt idx="1049">
                  <c:v>99.053363491795309</c:v>
                </c:pt>
                <c:pt idx="1050">
                  <c:v>99.067316042658504</c:v>
                </c:pt>
                <c:pt idx="1051">
                  <c:v>99.084506505123599</c:v>
                </c:pt>
                <c:pt idx="1052">
                  <c:v>99.114193603212314</c:v>
                </c:pt>
                <c:pt idx="1053">
                  <c:v>99.114239104290704</c:v>
                </c:pt>
                <c:pt idx="1054">
                  <c:v>99.136639022790305</c:v>
                </c:pt>
                <c:pt idx="1055">
                  <c:v>99.153222843966489</c:v>
                </c:pt>
                <c:pt idx="1056">
                  <c:v>99.172923250474582</c:v>
                </c:pt>
                <c:pt idx="1057">
                  <c:v>99.166811425958869</c:v>
                </c:pt>
                <c:pt idx="1058">
                  <c:v>99.208881416914323</c:v>
                </c:pt>
                <c:pt idx="1059">
                  <c:v>99.192335503364376</c:v>
                </c:pt>
                <c:pt idx="1060">
                  <c:v>99.193298530011035</c:v>
                </c:pt>
                <c:pt idx="1061">
                  <c:v>99.207751562919313</c:v>
                </c:pt>
                <c:pt idx="1062">
                  <c:v>99.203967688072112</c:v>
                </c:pt>
                <c:pt idx="1063">
                  <c:v>99.212672875274578</c:v>
                </c:pt>
                <c:pt idx="1064">
                  <c:v>99.204028356176636</c:v>
                </c:pt>
                <c:pt idx="1065">
                  <c:v>99.18763410294892</c:v>
                </c:pt>
                <c:pt idx="1066">
                  <c:v>99.178640762128154</c:v>
                </c:pt>
                <c:pt idx="1067">
                  <c:v>99.167994364545336</c:v>
                </c:pt>
                <c:pt idx="1068">
                  <c:v>99.186663482850136</c:v>
                </c:pt>
                <c:pt idx="1069">
                  <c:v>99.16725881347341</c:v>
                </c:pt>
                <c:pt idx="1070">
                  <c:v>99.13886081321499</c:v>
                </c:pt>
                <c:pt idx="1071">
                  <c:v>99.145541361454292</c:v>
                </c:pt>
                <c:pt idx="1072">
                  <c:v>99.119949032431194</c:v>
                </c:pt>
                <c:pt idx="1073">
                  <c:v>99.104881784660037</c:v>
                </c:pt>
                <c:pt idx="1074">
                  <c:v>99.053181497420809</c:v>
                </c:pt>
                <c:pt idx="1075">
                  <c:v>99.049973929810264</c:v>
                </c:pt>
                <c:pt idx="1076">
                  <c:v>99.01566125649768</c:v>
                </c:pt>
                <c:pt idx="1077">
                  <c:v>99.000700167970336</c:v>
                </c:pt>
                <c:pt idx="1078">
                  <c:v>98.991456601035651</c:v>
                </c:pt>
                <c:pt idx="1079">
                  <c:v>98.978345750549138</c:v>
                </c:pt>
                <c:pt idx="1080">
                  <c:v>98.972180841441968</c:v>
                </c:pt>
                <c:pt idx="1081">
                  <c:v>99.028180642660487</c:v>
                </c:pt>
                <c:pt idx="1082">
                  <c:v>98.93669281305597</c:v>
                </c:pt>
                <c:pt idx="1083">
                  <c:v>98.897511911979564</c:v>
                </c:pt>
                <c:pt idx="1084">
                  <c:v>98.876893979903187</c:v>
                </c:pt>
                <c:pt idx="1085">
                  <c:v>98.845576555713478</c:v>
                </c:pt>
                <c:pt idx="1086">
                  <c:v>98.941545883732729</c:v>
                </c:pt>
                <c:pt idx="1087">
                  <c:v>98.792026030433448</c:v>
                </c:pt>
                <c:pt idx="1088">
                  <c:v>98.731142844364058</c:v>
                </c:pt>
                <c:pt idx="1089">
                  <c:v>98.740522904594826</c:v>
                </c:pt>
                <c:pt idx="1090">
                  <c:v>98.692212169401571</c:v>
                </c:pt>
                <c:pt idx="1091">
                  <c:v>98.689937304324502</c:v>
                </c:pt>
                <c:pt idx="1092">
                  <c:v>98.685592289266793</c:v>
                </c:pt>
                <c:pt idx="1093">
                  <c:v>98.643537465337488</c:v>
                </c:pt>
                <c:pt idx="1094">
                  <c:v>98.612144215956192</c:v>
                </c:pt>
                <c:pt idx="1095">
                  <c:v>98.600155626012551</c:v>
                </c:pt>
                <c:pt idx="1096">
                  <c:v>98.636432280122847</c:v>
                </c:pt>
                <c:pt idx="1097">
                  <c:v>98.55920790553904</c:v>
                </c:pt>
                <c:pt idx="1098">
                  <c:v>98.489763609076363</c:v>
                </c:pt>
                <c:pt idx="1099">
                  <c:v>98.46059215011978</c:v>
                </c:pt>
                <c:pt idx="1100">
                  <c:v>98.413335443729935</c:v>
                </c:pt>
                <c:pt idx="1101">
                  <c:v>98.344171707433446</c:v>
                </c:pt>
                <c:pt idx="1102">
                  <c:v>98.269601363640888</c:v>
                </c:pt>
                <c:pt idx="1103">
                  <c:v>98.285108415413518</c:v>
                </c:pt>
                <c:pt idx="1104">
                  <c:v>98.197927683301359</c:v>
                </c:pt>
                <c:pt idx="1105">
                  <c:v>98.197988351405883</c:v>
                </c:pt>
                <c:pt idx="1106">
                  <c:v>98.120801894387412</c:v>
                </c:pt>
                <c:pt idx="1107">
                  <c:v>98.034697931678807</c:v>
                </c:pt>
                <c:pt idx="1108">
                  <c:v>98.033355759196127</c:v>
                </c:pt>
                <c:pt idx="1109">
                  <c:v>97.966133253158148</c:v>
                </c:pt>
                <c:pt idx="1110">
                  <c:v>97.885079512587851</c:v>
                </c:pt>
                <c:pt idx="1111">
                  <c:v>97.792727242006492</c:v>
                </c:pt>
                <c:pt idx="1112">
                  <c:v>97.733140717402321</c:v>
                </c:pt>
                <c:pt idx="1113">
                  <c:v>97.735726496575992</c:v>
                </c:pt>
                <c:pt idx="1114">
                  <c:v>97.659214922524939</c:v>
                </c:pt>
                <c:pt idx="1115">
                  <c:v>97.668496397085875</c:v>
                </c:pt>
                <c:pt idx="1116">
                  <c:v>97.638589396996409</c:v>
                </c:pt>
                <c:pt idx="1117">
                  <c:v>97.688196803593968</c:v>
                </c:pt>
                <c:pt idx="1118">
                  <c:v>97.766945335095869</c:v>
                </c:pt>
                <c:pt idx="1119">
                  <c:v>97.831081599793265</c:v>
                </c:pt>
                <c:pt idx="1120">
                  <c:v>97.967058372178556</c:v>
                </c:pt>
                <c:pt idx="1121">
                  <c:v>98.031854342878162</c:v>
                </c:pt>
                <c:pt idx="1122">
                  <c:v>98.175178953018005</c:v>
                </c:pt>
                <c:pt idx="1123">
                  <c:v>98.287163388428937</c:v>
                </c:pt>
                <c:pt idx="1124">
                  <c:v>98.362749843459596</c:v>
                </c:pt>
                <c:pt idx="1125">
                  <c:v>98.509524673749922</c:v>
                </c:pt>
                <c:pt idx="1126">
                  <c:v>98.613016250385144</c:v>
                </c:pt>
                <c:pt idx="1127">
                  <c:v>98.70645288382218</c:v>
                </c:pt>
                <c:pt idx="1128">
                  <c:v>98.805174798485282</c:v>
                </c:pt>
                <c:pt idx="1129">
                  <c:v>98.863009670718498</c:v>
                </c:pt>
                <c:pt idx="1130">
                  <c:v>98.959418802739222</c:v>
                </c:pt>
                <c:pt idx="1131">
                  <c:v>99.011399660083683</c:v>
                </c:pt>
                <c:pt idx="1132">
                  <c:v>99.045318020534125</c:v>
                </c:pt>
                <c:pt idx="1133">
                  <c:v>99.089405066939662</c:v>
                </c:pt>
                <c:pt idx="1134">
                  <c:v>99.17257443869083</c:v>
                </c:pt>
                <c:pt idx="1135">
                  <c:v>99.151721427648525</c:v>
                </c:pt>
                <c:pt idx="1136">
                  <c:v>99.159486328804434</c:v>
                </c:pt>
                <c:pt idx="1137">
                  <c:v>99.177427499428504</c:v>
                </c:pt>
                <c:pt idx="1138">
                  <c:v>99.229855754226591</c:v>
                </c:pt>
                <c:pt idx="1139">
                  <c:v>99.206803703298789</c:v>
                </c:pt>
                <c:pt idx="1140">
                  <c:v>99.220551519187381</c:v>
                </c:pt>
                <c:pt idx="1141">
                  <c:v>99.256866080923942</c:v>
                </c:pt>
                <c:pt idx="1142">
                  <c:v>99.255584566606714</c:v>
                </c:pt>
                <c:pt idx="1143">
                  <c:v>99.225897468517985</c:v>
                </c:pt>
                <c:pt idx="1144">
                  <c:v>99.251846192837917</c:v>
                </c:pt>
                <c:pt idx="1145">
                  <c:v>99.25805659308439</c:v>
                </c:pt>
                <c:pt idx="1146">
                  <c:v>99.272433800801082</c:v>
                </c:pt>
                <c:pt idx="1147">
                  <c:v>99.300081092900513</c:v>
                </c:pt>
                <c:pt idx="1148">
                  <c:v>99.278735193265291</c:v>
                </c:pt>
                <c:pt idx="1149">
                  <c:v>99.278386381481525</c:v>
                </c:pt>
                <c:pt idx="1150">
                  <c:v>99.293499120391999</c:v>
                </c:pt>
                <c:pt idx="1151">
                  <c:v>99.304365439853697</c:v>
                </c:pt>
                <c:pt idx="1152">
                  <c:v>99.310249778855621</c:v>
                </c:pt>
                <c:pt idx="1153">
                  <c:v>99.319364436007277</c:v>
                </c:pt>
                <c:pt idx="1154">
                  <c:v>99.3061095087116</c:v>
                </c:pt>
                <c:pt idx="1155">
                  <c:v>99.35735482492322</c:v>
                </c:pt>
                <c:pt idx="1156">
                  <c:v>99.356535865146654</c:v>
                </c:pt>
                <c:pt idx="1157">
                  <c:v>99.383713019192356</c:v>
                </c:pt>
                <c:pt idx="1158">
                  <c:v>99.362162384582518</c:v>
                </c:pt>
                <c:pt idx="1159">
                  <c:v>99.383113971355598</c:v>
                </c:pt>
                <c:pt idx="1160">
                  <c:v>99.401752755608115</c:v>
                </c:pt>
                <c:pt idx="1161">
                  <c:v>99.428694800870659</c:v>
                </c:pt>
                <c:pt idx="1162">
                  <c:v>99.441828491348048</c:v>
                </c:pt>
                <c:pt idx="1163">
                  <c:v>99.399280709252295</c:v>
                </c:pt>
                <c:pt idx="1164">
                  <c:v>99.427534712214126</c:v>
                </c:pt>
                <c:pt idx="1165">
                  <c:v>99.450510868376853</c:v>
                </c:pt>
                <c:pt idx="1166">
                  <c:v>99.450002782940587</c:v>
                </c:pt>
                <c:pt idx="1167">
                  <c:v>99.406401061493057</c:v>
                </c:pt>
                <c:pt idx="1168">
                  <c:v>99.448349716239449</c:v>
                </c:pt>
                <c:pt idx="1169">
                  <c:v>99.439819009471933</c:v>
                </c:pt>
                <c:pt idx="1170">
                  <c:v>99.437407591464336</c:v>
                </c:pt>
                <c:pt idx="1171">
                  <c:v>99.428778289087887</c:v>
                </c:pt>
                <c:pt idx="1172">
                  <c:v>99.420452227843313</c:v>
                </c:pt>
                <c:pt idx="1173">
                  <c:v>99.442715653046832</c:v>
                </c:pt>
                <c:pt idx="1174">
                  <c:v>99.457252044964363</c:v>
                </c:pt>
                <c:pt idx="1175">
                  <c:v>99.452869211732093</c:v>
                </c:pt>
                <c:pt idx="1176">
                  <c:v>99.430165982527114</c:v>
                </c:pt>
                <c:pt idx="1177">
                  <c:v>99.404679812747858</c:v>
                </c:pt>
                <c:pt idx="1178">
                  <c:v>99.439310924035667</c:v>
                </c:pt>
                <c:pt idx="1179">
                  <c:v>99.438127975510113</c:v>
                </c:pt>
                <c:pt idx="1180">
                  <c:v>99.451435997336333</c:v>
                </c:pt>
                <c:pt idx="1181">
                  <c:v>99.436406627374197</c:v>
                </c:pt>
                <c:pt idx="1182">
                  <c:v>99.423007663025658</c:v>
                </c:pt>
                <c:pt idx="1183">
                  <c:v>99.425176368858899</c:v>
                </c:pt>
                <c:pt idx="1184">
                  <c:v>99.443473904962588</c:v>
                </c:pt>
                <c:pt idx="1185">
                  <c:v>99.450980986552437</c:v>
                </c:pt>
                <c:pt idx="1186">
                  <c:v>99.301946488028392</c:v>
                </c:pt>
                <c:pt idx="1187">
                  <c:v>99.46051275680081</c:v>
                </c:pt>
                <c:pt idx="1188">
                  <c:v>99.505509725383391</c:v>
                </c:pt>
                <c:pt idx="1189">
                  <c:v>99.499018814666101</c:v>
                </c:pt>
                <c:pt idx="1190">
                  <c:v>99.525020524186743</c:v>
                </c:pt>
                <c:pt idx="1191">
                  <c:v>99.545509625992665</c:v>
                </c:pt>
                <c:pt idx="1192">
                  <c:v>99.542810074244883</c:v>
                </c:pt>
                <c:pt idx="1193">
                  <c:v>99.577881088924897</c:v>
                </c:pt>
                <c:pt idx="1194">
                  <c:v>99.636891256597067</c:v>
                </c:pt>
                <c:pt idx="1195">
                  <c:v>99.641031576436447</c:v>
                </c:pt>
                <c:pt idx="1196">
                  <c:v>99.593008955105219</c:v>
                </c:pt>
                <c:pt idx="1197">
                  <c:v>99.657084571576249</c:v>
                </c:pt>
                <c:pt idx="1198">
                  <c:v>99.671431425362542</c:v>
                </c:pt>
                <c:pt idx="1199">
                  <c:v>99.657403019490516</c:v>
                </c:pt>
                <c:pt idx="1200">
                  <c:v>99.710839851709025</c:v>
                </c:pt>
                <c:pt idx="1201">
                  <c:v>99.711825609016728</c:v>
                </c:pt>
                <c:pt idx="1202">
                  <c:v>99.734498524047595</c:v>
                </c:pt>
                <c:pt idx="1203">
                  <c:v>99.727454006937478</c:v>
                </c:pt>
                <c:pt idx="1204">
                  <c:v>99.712227445757506</c:v>
                </c:pt>
                <c:pt idx="1205">
                  <c:v>99.764314551797483</c:v>
                </c:pt>
                <c:pt idx="1206">
                  <c:v>99.773709759176242</c:v>
                </c:pt>
                <c:pt idx="1207">
                  <c:v>99.765641517497741</c:v>
                </c:pt>
                <c:pt idx="1208">
                  <c:v>99.769182709987774</c:v>
                </c:pt>
                <c:pt idx="1209">
                  <c:v>99.793910627851275</c:v>
                </c:pt>
                <c:pt idx="1210">
                  <c:v>99.785379821693027</c:v>
                </c:pt>
                <c:pt idx="1211">
                  <c:v>99.803768399709782</c:v>
                </c:pt>
                <c:pt idx="1212">
                  <c:v>99.810570304036261</c:v>
                </c:pt>
                <c:pt idx="1213">
                  <c:v>99.805664079194543</c:v>
                </c:pt>
                <c:pt idx="1214">
                  <c:v>99.768378937115486</c:v>
                </c:pt>
                <c:pt idx="1215">
                  <c:v>99.762342937791331</c:v>
                </c:pt>
                <c:pt idx="1216">
                  <c:v>99.765770427280771</c:v>
                </c:pt>
                <c:pt idx="1217">
                  <c:v>99.748981841312755</c:v>
                </c:pt>
                <c:pt idx="1218">
                  <c:v>99.771965650562052</c:v>
                </c:pt>
                <c:pt idx="1219">
                  <c:v>99.743825449991547</c:v>
                </c:pt>
                <c:pt idx="1220">
                  <c:v>99.783969367775541</c:v>
                </c:pt>
                <c:pt idx="1221">
                  <c:v>99.70833749117908</c:v>
                </c:pt>
                <c:pt idx="1222">
                  <c:v>99.720303241131859</c:v>
                </c:pt>
                <c:pt idx="1223">
                  <c:v>99.731207498037037</c:v>
                </c:pt>
                <c:pt idx="1224">
                  <c:v>99.718483396777756</c:v>
                </c:pt>
                <c:pt idx="1225">
                  <c:v>99.694475862960061</c:v>
                </c:pt>
                <c:pt idx="1226">
                  <c:v>99.682487352529009</c:v>
                </c:pt>
                <c:pt idx="1227">
                  <c:v>99.744894695516493</c:v>
                </c:pt>
                <c:pt idx="1228">
                  <c:v>99.719347797998267</c:v>
                </c:pt>
                <c:pt idx="1229">
                  <c:v>99.691541351515212</c:v>
                </c:pt>
                <c:pt idx="1230">
                  <c:v>99.685292954190814</c:v>
                </c:pt>
                <c:pt idx="1231">
                  <c:v>99.709323248486768</c:v>
                </c:pt>
                <c:pt idx="1232">
                  <c:v>99.681857911005537</c:v>
                </c:pt>
                <c:pt idx="1233">
                  <c:v>99.656622007096502</c:v>
                </c:pt>
                <c:pt idx="1234">
                  <c:v>99.67740679633846</c:v>
                </c:pt>
                <c:pt idx="1235">
                  <c:v>99.743340125033541</c:v>
                </c:pt>
                <c:pt idx="1236">
                  <c:v>99.713508989891963</c:v>
                </c:pt>
                <c:pt idx="1237">
                  <c:v>99.693846520827321</c:v>
                </c:pt>
                <c:pt idx="1238">
                  <c:v>99.695636051007327</c:v>
                </c:pt>
                <c:pt idx="1239">
                  <c:v>99.693482551956507</c:v>
                </c:pt>
                <c:pt idx="1240">
                  <c:v>99.619480882192164</c:v>
                </c:pt>
                <c:pt idx="1241">
                  <c:v>99.731798972299813</c:v>
                </c:pt>
                <c:pt idx="1242">
                  <c:v>99.729539224553491</c:v>
                </c:pt>
                <c:pt idx="1243">
                  <c:v>99.82605458539156</c:v>
                </c:pt>
                <c:pt idx="1244">
                  <c:v>99.720606581654465</c:v>
                </c:pt>
                <c:pt idx="1245">
                  <c:v>99.741254907417542</c:v>
                </c:pt>
                <c:pt idx="1246">
                  <c:v>99.735234015485076</c:v>
                </c:pt>
                <c:pt idx="1247">
                  <c:v>99.750832099231715</c:v>
                </c:pt>
                <c:pt idx="1248">
                  <c:v>99.742809378509747</c:v>
                </c:pt>
                <c:pt idx="1249">
                  <c:v>99.650366056076251</c:v>
                </c:pt>
                <c:pt idx="1250">
                  <c:v>99.740049198413729</c:v>
                </c:pt>
                <c:pt idx="1251">
                  <c:v>99.750270939143064</c:v>
                </c:pt>
                <c:pt idx="1252">
                  <c:v>99.795806307336036</c:v>
                </c:pt>
                <c:pt idx="1253">
                  <c:v>99.731359168298326</c:v>
                </c:pt>
                <c:pt idx="1254">
                  <c:v>99.741535388071128</c:v>
                </c:pt>
                <c:pt idx="1255">
                  <c:v>99.739609394412255</c:v>
                </c:pt>
                <c:pt idx="1256">
                  <c:v>99.735886217486808</c:v>
                </c:pt>
                <c:pt idx="1257">
                  <c:v>99.70351475455459</c:v>
                </c:pt>
                <c:pt idx="1258">
                  <c:v>99.823112420860127</c:v>
                </c:pt>
                <c:pt idx="1259">
                  <c:v>99.726892846848813</c:v>
                </c:pt>
                <c:pt idx="1260">
                  <c:v>99.719962032739318</c:v>
                </c:pt>
                <c:pt idx="1261">
                  <c:v>99.706017115084535</c:v>
                </c:pt>
                <c:pt idx="1262">
                  <c:v>99.713137467325296</c:v>
                </c:pt>
                <c:pt idx="1263">
                  <c:v>99.720758251915768</c:v>
                </c:pt>
                <c:pt idx="1264">
                  <c:v>99.716633138858796</c:v>
                </c:pt>
                <c:pt idx="1265">
                  <c:v>99.710013318358463</c:v>
                </c:pt>
                <c:pt idx="1266">
                  <c:v>99.71786916203672</c:v>
                </c:pt>
                <c:pt idx="1267">
                  <c:v>99.707973422917519</c:v>
                </c:pt>
                <c:pt idx="1268">
                  <c:v>99.746631151044113</c:v>
                </c:pt>
                <c:pt idx="1269">
                  <c:v>99.670248476836989</c:v>
                </c:pt>
                <c:pt idx="1270">
                  <c:v>99.714252134416043</c:v>
                </c:pt>
                <c:pt idx="1271">
                  <c:v>99.826812837307301</c:v>
                </c:pt>
                <c:pt idx="1272">
                  <c:v>99.742559112639526</c:v>
                </c:pt>
                <c:pt idx="1273">
                  <c:v>99.75140836671207</c:v>
                </c:pt>
                <c:pt idx="1274">
                  <c:v>99.672349000626156</c:v>
                </c:pt>
                <c:pt idx="1275">
                  <c:v>99.75169650045224</c:v>
                </c:pt>
                <c:pt idx="1276">
                  <c:v>99.875070517726343</c:v>
                </c:pt>
                <c:pt idx="1277">
                  <c:v>99.807749396201288</c:v>
                </c:pt>
                <c:pt idx="1278">
                  <c:v>99.80197886952979</c:v>
                </c:pt>
                <c:pt idx="1279">
                  <c:v>99.827427072048351</c:v>
                </c:pt>
                <c:pt idx="1280">
                  <c:v>99.816765527317557</c:v>
                </c:pt>
                <c:pt idx="1281">
                  <c:v>99.821618578116144</c:v>
                </c:pt>
                <c:pt idx="1282">
                  <c:v>99.818812877063607</c:v>
                </c:pt>
                <c:pt idx="1283">
                  <c:v>99.882418375359052</c:v>
                </c:pt>
                <c:pt idx="1284">
                  <c:v>99.861216542593894</c:v>
                </c:pt>
                <c:pt idx="1285">
                  <c:v>99.871703656585126</c:v>
                </c:pt>
                <c:pt idx="1286">
                  <c:v>99.883897011320599</c:v>
                </c:pt>
                <c:pt idx="1287">
                  <c:v>99.884526353453339</c:v>
                </c:pt>
                <c:pt idx="1288">
                  <c:v>99.893481856221356</c:v>
                </c:pt>
                <c:pt idx="1289">
                  <c:v>99.91984763400356</c:v>
                </c:pt>
                <c:pt idx="1290">
                  <c:v>99.900875135419881</c:v>
                </c:pt>
                <c:pt idx="1291">
                  <c:v>99.910035283710855</c:v>
                </c:pt>
                <c:pt idx="1292">
                  <c:v>99.883070477970037</c:v>
                </c:pt>
                <c:pt idx="1293">
                  <c:v>99.933413376005092</c:v>
                </c:pt>
                <c:pt idx="1294">
                  <c:v>99.914243785594309</c:v>
                </c:pt>
                <c:pt idx="1295">
                  <c:v>99.898751950543172</c:v>
                </c:pt>
                <c:pt idx="1296">
                  <c:v>99.896871378450101</c:v>
                </c:pt>
                <c:pt idx="1297">
                  <c:v>99.897477960104567</c:v>
                </c:pt>
                <c:pt idx="1298">
                  <c:v>99.910080804667388</c:v>
                </c:pt>
                <c:pt idx="1299">
                  <c:v>99.726324133064324</c:v>
                </c:pt>
                <c:pt idx="1300">
                  <c:v>99.99098287497641</c:v>
                </c:pt>
                <c:pt idx="1301">
                  <c:v>99.838975877868677</c:v>
                </c:pt>
                <c:pt idx="1302">
                  <c:v>99.85145736634432</c:v>
                </c:pt>
                <c:pt idx="1303">
                  <c:v>99.816871676622313</c:v>
                </c:pt>
                <c:pt idx="1304">
                  <c:v>99.835912357250066</c:v>
                </c:pt>
                <c:pt idx="1305">
                  <c:v>99.854725532485872</c:v>
                </c:pt>
                <c:pt idx="1306">
                  <c:v>99.832477314064775</c:v>
                </c:pt>
                <c:pt idx="1307">
                  <c:v>99.834668780376305</c:v>
                </c:pt>
                <c:pt idx="1308">
                  <c:v>99.812549372347519</c:v>
                </c:pt>
                <c:pt idx="1309">
                  <c:v>99.61958703149692</c:v>
                </c:pt>
                <c:pt idx="1310">
                  <c:v>99.955745082643404</c:v>
                </c:pt>
                <c:pt idx="1311">
                  <c:v>99.851487680518417</c:v>
                </c:pt>
                <c:pt idx="1312">
                  <c:v>99.849250693250383</c:v>
                </c:pt>
                <c:pt idx="1313">
                  <c:v>99.839172969695767</c:v>
                </c:pt>
                <c:pt idx="1314">
                  <c:v>99.850744535994366</c:v>
                </c:pt>
                <c:pt idx="1315">
                  <c:v>99.856052597576863</c:v>
                </c:pt>
                <c:pt idx="1316">
                  <c:v>99.878467693041671</c:v>
                </c:pt>
                <c:pt idx="1317">
                  <c:v>99.880681820440699</c:v>
                </c:pt>
                <c:pt idx="1318">
                  <c:v>99.889485652947428</c:v>
                </c:pt>
                <c:pt idx="1319">
                  <c:v>99.90740401339788</c:v>
                </c:pt>
                <c:pt idx="1320">
                  <c:v>99.878839215608323</c:v>
                </c:pt>
                <c:pt idx="1321">
                  <c:v>99.890592766342337</c:v>
                </c:pt>
                <c:pt idx="1322">
                  <c:v>99.856037390794441</c:v>
                </c:pt>
                <c:pt idx="1323">
                  <c:v>99.908291274487397</c:v>
                </c:pt>
                <c:pt idx="1324">
                  <c:v>99.970107143212104</c:v>
                </c:pt>
                <c:pt idx="1325">
                  <c:v>99.905174679216401</c:v>
                </c:pt>
                <c:pt idx="1326">
                  <c:v>99.909095047359699</c:v>
                </c:pt>
                <c:pt idx="1327">
                  <c:v>99.804314353016011</c:v>
                </c:pt>
                <c:pt idx="1328">
                  <c:v>99.999073877133171</c:v>
                </c:pt>
                <c:pt idx="1329">
                  <c:v>99.91635941677518</c:v>
                </c:pt>
                <c:pt idx="1330">
                  <c:v>99.911453291324179</c:v>
                </c:pt>
                <c:pt idx="1331">
                  <c:v>99.910581237017098</c:v>
                </c:pt>
                <c:pt idx="1332">
                  <c:v>99.905424945086622</c:v>
                </c:pt>
                <c:pt idx="1333">
                  <c:v>99.904097879995632</c:v>
                </c:pt>
                <c:pt idx="1334">
                  <c:v>99.902353771381428</c:v>
                </c:pt>
                <c:pt idx="1335">
                  <c:v>99.883646745450392</c:v>
                </c:pt>
                <c:pt idx="1336">
                  <c:v>99.887453410593068</c:v>
                </c:pt>
                <c:pt idx="1337">
                  <c:v>99.899881824416326</c:v>
                </c:pt>
                <c:pt idx="1338">
                  <c:v>99.876822180036385</c:v>
                </c:pt>
                <c:pt idx="1339">
                  <c:v>99.903658075994159</c:v>
                </c:pt>
                <c:pt idx="1340">
                  <c:v>99.883897011320599</c:v>
                </c:pt>
                <c:pt idx="1341">
                  <c:v>99.759855784043808</c:v>
                </c:pt>
                <c:pt idx="1342">
                  <c:v>99.957982069911438</c:v>
                </c:pt>
                <c:pt idx="1343">
                  <c:v>99.876738791209888</c:v>
                </c:pt>
                <c:pt idx="1344">
                  <c:v>99.849538826990553</c:v>
                </c:pt>
                <c:pt idx="1345">
                  <c:v>99.81205649369366</c:v>
                </c:pt>
                <c:pt idx="1346">
                  <c:v>99.895900728534087</c:v>
                </c:pt>
                <c:pt idx="1347">
                  <c:v>99.924427658453681</c:v>
                </c:pt>
                <c:pt idx="1348">
                  <c:v>99.918975579696465</c:v>
                </c:pt>
                <c:pt idx="1349">
                  <c:v>99.8680941826603</c:v>
                </c:pt>
                <c:pt idx="1350">
                  <c:v>99.902406945424559</c:v>
                </c:pt>
                <c:pt idx="1351">
                  <c:v>99.905402184608363</c:v>
                </c:pt>
                <c:pt idx="1352">
                  <c:v>99.882395614880792</c:v>
                </c:pt>
                <c:pt idx="1353">
                  <c:v>99.900579447983858</c:v>
                </c:pt>
                <c:pt idx="1354">
                  <c:v>99.900753779332689</c:v>
                </c:pt>
                <c:pt idx="1355">
                  <c:v>99.85845636249789</c:v>
                </c:pt>
                <c:pt idx="1356">
                  <c:v>99.927688370290127</c:v>
                </c:pt>
                <c:pt idx="1357">
                  <c:v>99.908374663313893</c:v>
                </c:pt>
                <c:pt idx="1358">
                  <c:v>99.850137854949168</c:v>
                </c:pt>
                <c:pt idx="1359">
                  <c:v>99.944537584606365</c:v>
                </c:pt>
                <c:pt idx="1360">
                  <c:v>99.865030761432422</c:v>
                </c:pt>
                <c:pt idx="1361">
                  <c:v>99.843669704710123</c:v>
                </c:pt>
                <c:pt idx="1362">
                  <c:v>99.795404470595258</c:v>
                </c:pt>
                <c:pt idx="1363">
                  <c:v>99.929455139991859</c:v>
                </c:pt>
                <c:pt idx="1364">
                  <c:v>99.792083130410589</c:v>
                </c:pt>
                <c:pt idx="1365">
                  <c:v>99.805285002932038</c:v>
                </c:pt>
                <c:pt idx="1366">
                  <c:v>99.876215498991186</c:v>
                </c:pt>
                <c:pt idx="1367">
                  <c:v>99.788943774661334</c:v>
                </c:pt>
                <c:pt idx="1368">
                  <c:v>99.812549372347519</c:v>
                </c:pt>
                <c:pt idx="1369">
                  <c:v>99.812177849780838</c:v>
                </c:pt>
                <c:pt idx="1370">
                  <c:v>99.805474541063276</c:v>
                </c:pt>
                <c:pt idx="1371">
                  <c:v>99.814642243050116</c:v>
                </c:pt>
                <c:pt idx="1372">
                  <c:v>99.827169252482278</c:v>
                </c:pt>
                <c:pt idx="1373">
                  <c:v>99.773922057785782</c:v>
                </c:pt>
                <c:pt idx="1374">
                  <c:v>99.757216860644249</c:v>
                </c:pt>
                <c:pt idx="1375">
                  <c:v>99.743787582121598</c:v>
                </c:pt>
                <c:pt idx="1376">
                  <c:v>99.810767395863365</c:v>
                </c:pt>
                <c:pt idx="1377">
                  <c:v>99.793448063371542</c:v>
                </c:pt>
                <c:pt idx="1378">
                  <c:v>99.79974943595758</c:v>
                </c:pt>
                <c:pt idx="1379">
                  <c:v>99.70338584477156</c:v>
                </c:pt>
                <c:pt idx="1380">
                  <c:v>99.805588244063884</c:v>
                </c:pt>
                <c:pt idx="1381">
                  <c:v>99.86380229195035</c:v>
                </c:pt>
                <c:pt idx="1382">
                  <c:v>99.789474620575874</c:v>
                </c:pt>
                <c:pt idx="1383">
                  <c:v>99.705084432429203</c:v>
                </c:pt>
                <c:pt idx="1384">
                  <c:v>99.781512528202128</c:v>
                </c:pt>
                <c:pt idx="1385">
                  <c:v>99.827601502787914</c:v>
                </c:pt>
                <c:pt idx="1386">
                  <c:v>99.877534910995607</c:v>
                </c:pt>
                <c:pt idx="1387">
                  <c:v>99.704599107471196</c:v>
                </c:pt>
                <c:pt idx="1388">
                  <c:v>99.883646745450392</c:v>
                </c:pt>
                <c:pt idx="1389">
                  <c:v>99.846998598590631</c:v>
                </c:pt>
                <c:pt idx="1390">
                  <c:v>99.791552284496035</c:v>
                </c:pt>
                <c:pt idx="1391">
                  <c:v>99.916374623557601</c:v>
                </c:pt>
                <c:pt idx="1392">
                  <c:v>99.801766471529518</c:v>
                </c:pt>
                <c:pt idx="1393">
                  <c:v>99.848947352727791</c:v>
                </c:pt>
                <c:pt idx="1394">
                  <c:v>99.808386391420598</c:v>
                </c:pt>
                <c:pt idx="1395">
                  <c:v>99.861527436812338</c:v>
                </c:pt>
                <c:pt idx="1396">
                  <c:v>99.780807350938744</c:v>
                </c:pt>
                <c:pt idx="1397">
                  <c:v>99.840318050351343</c:v>
                </c:pt>
                <c:pt idx="1398">
                  <c:v>99.770570403427001</c:v>
                </c:pt>
                <c:pt idx="1399">
                  <c:v>99.874729309333787</c:v>
                </c:pt>
                <c:pt idx="1400">
                  <c:v>99.731715583473303</c:v>
                </c:pt>
                <c:pt idx="1401">
                  <c:v>99.77135141582103</c:v>
                </c:pt>
                <c:pt idx="1402">
                  <c:v>99.743423613250769</c:v>
                </c:pt>
                <c:pt idx="1403">
                  <c:v>99.797641358472561</c:v>
                </c:pt>
                <c:pt idx="1404">
                  <c:v>99.718407561647098</c:v>
                </c:pt>
                <c:pt idx="1405">
                  <c:v>99.75892310138849</c:v>
                </c:pt>
                <c:pt idx="1406">
                  <c:v>99.707609454046704</c:v>
                </c:pt>
                <c:pt idx="1407">
                  <c:v>99.729941160685001</c:v>
                </c:pt>
                <c:pt idx="1408">
                  <c:v>99.72160754574459</c:v>
                </c:pt>
                <c:pt idx="1409">
                  <c:v>99.736659576794253</c:v>
                </c:pt>
                <c:pt idx="1410">
                  <c:v>99.663067496248004</c:v>
                </c:pt>
                <c:pt idx="1411">
                  <c:v>99.697213282577806</c:v>
                </c:pt>
                <c:pt idx="1412">
                  <c:v>99.681979267092728</c:v>
                </c:pt>
                <c:pt idx="1413">
                  <c:v>99.684557462753332</c:v>
                </c:pt>
                <c:pt idx="1414">
                  <c:v>99.701929869897526</c:v>
                </c:pt>
                <c:pt idx="1415">
                  <c:v>99.738646397582812</c:v>
                </c:pt>
                <c:pt idx="1416">
                  <c:v>99.715897647421301</c:v>
                </c:pt>
                <c:pt idx="1417">
                  <c:v>99.714335523242525</c:v>
                </c:pt>
                <c:pt idx="1418">
                  <c:v>99.75037708844782</c:v>
                </c:pt>
                <c:pt idx="1419">
                  <c:v>99.744492759384968</c:v>
                </c:pt>
                <c:pt idx="1420">
                  <c:v>99.682510013616536</c:v>
                </c:pt>
                <c:pt idx="1421">
                  <c:v>99.749558108793096</c:v>
                </c:pt>
                <c:pt idx="1422">
                  <c:v>99.688674922723706</c:v>
                </c:pt>
                <c:pt idx="1423">
                  <c:v>99.688007712721017</c:v>
                </c:pt>
                <c:pt idx="1424">
                  <c:v>99.717899476210818</c:v>
                </c:pt>
                <c:pt idx="1425">
                  <c:v>99.715268205897857</c:v>
                </c:pt>
                <c:pt idx="1426">
                  <c:v>99.711529822189974</c:v>
                </c:pt>
                <c:pt idx="1427">
                  <c:v>99.727416039676783</c:v>
                </c:pt>
                <c:pt idx="1428">
                  <c:v>99.720174331348829</c:v>
                </c:pt>
                <c:pt idx="1429">
                  <c:v>99.725452078757215</c:v>
                </c:pt>
                <c:pt idx="1430">
                  <c:v>99.698600976017019</c:v>
                </c:pt>
                <c:pt idx="1431">
                  <c:v>99.683602019619741</c:v>
                </c:pt>
                <c:pt idx="1432">
                  <c:v>99.694240803872276</c:v>
                </c:pt>
                <c:pt idx="1433">
                  <c:v>99.656659874966465</c:v>
                </c:pt>
                <c:pt idx="1434">
                  <c:v>99.67159820301552</c:v>
                </c:pt>
                <c:pt idx="1435">
                  <c:v>99.637414449425023</c:v>
                </c:pt>
                <c:pt idx="1436">
                  <c:v>99.632819218192481</c:v>
                </c:pt>
                <c:pt idx="1437">
                  <c:v>99.626123562561503</c:v>
                </c:pt>
                <c:pt idx="1438">
                  <c:v>99.622104598809301</c:v>
                </c:pt>
                <c:pt idx="1439">
                  <c:v>99.626040074344274</c:v>
                </c:pt>
                <c:pt idx="1440">
                  <c:v>99.597156828640436</c:v>
                </c:pt>
                <c:pt idx="1441">
                  <c:v>99.607901762197727</c:v>
                </c:pt>
                <c:pt idx="1442">
                  <c:v>99.616136880919967</c:v>
                </c:pt>
                <c:pt idx="1443">
                  <c:v>99.585524633993629</c:v>
                </c:pt>
                <c:pt idx="1444">
                  <c:v>99.59225070318945</c:v>
                </c:pt>
                <c:pt idx="1445">
                  <c:v>99.557627046206761</c:v>
                </c:pt>
                <c:pt idx="1446">
                  <c:v>99.592083826145725</c:v>
                </c:pt>
                <c:pt idx="1447">
                  <c:v>99.563139852702946</c:v>
                </c:pt>
                <c:pt idx="1448">
                  <c:v>99.553100096409025</c:v>
                </c:pt>
                <c:pt idx="1449">
                  <c:v>99.5484441374375</c:v>
                </c:pt>
                <c:pt idx="1450">
                  <c:v>99.564315247532633</c:v>
                </c:pt>
                <c:pt idx="1451">
                  <c:v>99.697501515708709</c:v>
                </c:pt>
                <c:pt idx="1452">
                  <c:v>99.694180175524039</c:v>
                </c:pt>
                <c:pt idx="1453">
                  <c:v>99.709323248486768</c:v>
                </c:pt>
                <c:pt idx="1454">
                  <c:v>99.68778020732907</c:v>
                </c:pt>
                <c:pt idx="1455">
                  <c:v>99.692739407432441</c:v>
                </c:pt>
                <c:pt idx="1456">
                  <c:v>99.654445747567408</c:v>
                </c:pt>
                <c:pt idx="1457">
                  <c:v>99.655173685309066</c:v>
                </c:pt>
                <c:pt idx="1458">
                  <c:v>99.659844751672253</c:v>
                </c:pt>
                <c:pt idx="1459">
                  <c:v>99.630248675618461</c:v>
                </c:pt>
                <c:pt idx="1460">
                  <c:v>99.625933925039504</c:v>
                </c:pt>
                <c:pt idx="1461">
                  <c:v>99.600948287000691</c:v>
                </c:pt>
                <c:pt idx="1462">
                  <c:v>99.600864898174194</c:v>
                </c:pt>
                <c:pt idx="1463">
                  <c:v>99.603860137357998</c:v>
                </c:pt>
                <c:pt idx="1464">
                  <c:v>99.591151143490407</c:v>
                </c:pt>
                <c:pt idx="1465">
                  <c:v>99.573020385039712</c:v>
                </c:pt>
                <c:pt idx="1466">
                  <c:v>99.578366314492172</c:v>
                </c:pt>
                <c:pt idx="1467">
                  <c:v>99.573899993042644</c:v>
                </c:pt>
                <c:pt idx="1468">
                  <c:v>99.593304642541213</c:v>
                </c:pt>
                <c:pt idx="1469">
                  <c:v>99.574415632174777</c:v>
                </c:pt>
                <c:pt idx="1470">
                  <c:v>99.588800453221751</c:v>
                </c:pt>
                <c:pt idx="1471">
                  <c:v>99.594881973502424</c:v>
                </c:pt>
                <c:pt idx="1472">
                  <c:v>99.618836333277017</c:v>
                </c:pt>
                <c:pt idx="1473">
                  <c:v>99.64498981244968</c:v>
                </c:pt>
                <c:pt idx="1474">
                  <c:v>99.665956586127038</c:v>
                </c:pt>
                <c:pt idx="1475">
                  <c:v>99.66679822686929</c:v>
                </c:pt>
                <c:pt idx="1476">
                  <c:v>99.675852225855508</c:v>
                </c:pt>
                <c:pt idx="1477">
                  <c:v>99.741080476677979</c:v>
                </c:pt>
                <c:pt idx="1478">
                  <c:v>99.733254947173833</c:v>
                </c:pt>
                <c:pt idx="1479">
                  <c:v>99.77734199357937</c:v>
                </c:pt>
                <c:pt idx="1480">
                  <c:v>99.760310695436971</c:v>
                </c:pt>
                <c:pt idx="1481">
                  <c:v>99.778911572063251</c:v>
                </c:pt>
                <c:pt idx="1482">
                  <c:v>99.79827835369187</c:v>
                </c:pt>
                <c:pt idx="1483">
                  <c:v>99.804420502320781</c:v>
                </c:pt>
                <c:pt idx="1484">
                  <c:v>99.82618349517459</c:v>
                </c:pt>
                <c:pt idx="1485">
                  <c:v>99.826229016131123</c:v>
                </c:pt>
                <c:pt idx="1486">
                  <c:v>99.83816445190979</c:v>
                </c:pt>
                <c:pt idx="1487">
                  <c:v>99.854134058223096</c:v>
                </c:pt>
                <c:pt idx="1488">
                  <c:v>99.839180622782337</c:v>
                </c:pt>
                <c:pt idx="1489">
                  <c:v>99.824704759822282</c:v>
                </c:pt>
                <c:pt idx="1490">
                  <c:v>99.822081142595877</c:v>
                </c:pt>
                <c:pt idx="1491">
                  <c:v>99.822202399292337</c:v>
                </c:pt>
                <c:pt idx="1492">
                  <c:v>99.80899297307505</c:v>
                </c:pt>
                <c:pt idx="1493">
                  <c:v>99.797641358472561</c:v>
                </c:pt>
                <c:pt idx="1494">
                  <c:v>99.809417669684834</c:v>
                </c:pt>
                <c:pt idx="1495">
                  <c:v>99.802274556965799</c:v>
                </c:pt>
                <c:pt idx="1496">
                  <c:v>99.784538081560044</c:v>
                </c:pt>
                <c:pt idx="1497">
                  <c:v>99.768894576247604</c:v>
                </c:pt>
                <c:pt idx="1498">
                  <c:v>99.781997853160121</c:v>
                </c:pt>
                <c:pt idx="1499">
                  <c:v>99.766126842455748</c:v>
                </c:pt>
                <c:pt idx="1500">
                  <c:v>99.771920129605519</c:v>
                </c:pt>
                <c:pt idx="1501">
                  <c:v>99.815499189965522</c:v>
                </c:pt>
                <c:pt idx="1502">
                  <c:v>99.768917336725863</c:v>
                </c:pt>
                <c:pt idx="1503">
                  <c:v>99.766634828501282</c:v>
                </c:pt>
                <c:pt idx="1504">
                  <c:v>99.741148758112772</c:v>
                </c:pt>
                <c:pt idx="1505">
                  <c:v>99.774680309701537</c:v>
                </c:pt>
                <c:pt idx="1506">
                  <c:v>99.779503046326028</c:v>
                </c:pt>
                <c:pt idx="1507">
                  <c:v>99.786896424915284</c:v>
                </c:pt>
                <c:pt idx="1508">
                  <c:v>99.779184598411746</c:v>
                </c:pt>
                <c:pt idx="1509">
                  <c:v>99.779017721368021</c:v>
                </c:pt>
                <c:pt idx="1510">
                  <c:v>99.793789271764084</c:v>
                </c:pt>
                <c:pt idx="1511">
                  <c:v>99.809061254509857</c:v>
                </c:pt>
                <c:pt idx="1512">
                  <c:v>99.795245246638117</c:v>
                </c:pt>
                <c:pt idx="1513">
                  <c:v>99.77670499836006</c:v>
                </c:pt>
                <c:pt idx="1514">
                  <c:v>99.76299504040233</c:v>
                </c:pt>
                <c:pt idx="1515">
                  <c:v>99.77734199357937</c:v>
                </c:pt>
                <c:pt idx="1516">
                  <c:v>99.795449892161059</c:v>
                </c:pt>
                <c:pt idx="1517">
                  <c:v>99.754805542027384</c:v>
                </c:pt>
                <c:pt idx="1518">
                  <c:v>99.746797928697092</c:v>
                </c:pt>
                <c:pt idx="1519">
                  <c:v>99.749952491228768</c:v>
                </c:pt>
                <c:pt idx="1520">
                  <c:v>99.74544820251856</c:v>
                </c:pt>
                <c:pt idx="1521">
                  <c:v>99.739017920149479</c:v>
                </c:pt>
                <c:pt idx="1522">
                  <c:v>99.708481508353785</c:v>
                </c:pt>
                <c:pt idx="1523">
                  <c:v>99.720295687436021</c:v>
                </c:pt>
                <c:pt idx="1524">
                  <c:v>99.701186725373461</c:v>
                </c:pt>
                <c:pt idx="1525">
                  <c:v>99.703719499468264</c:v>
                </c:pt>
                <c:pt idx="1526">
                  <c:v>99.673911025414213</c:v>
                </c:pt>
                <c:pt idx="1527">
                  <c:v>99.704037947382545</c:v>
                </c:pt>
                <c:pt idx="1528">
                  <c:v>99.69433939948118</c:v>
                </c:pt>
                <c:pt idx="1529">
                  <c:v>99.72311659527098</c:v>
                </c:pt>
                <c:pt idx="1530">
                  <c:v>99.70264270024748</c:v>
                </c:pt>
                <c:pt idx="1531">
                  <c:v>99.704606661167048</c:v>
                </c:pt>
                <c:pt idx="1532">
                  <c:v>99.700132786021683</c:v>
                </c:pt>
                <c:pt idx="1533">
                  <c:v>99.730509874469504</c:v>
                </c:pt>
                <c:pt idx="1534">
                  <c:v>99.740322125371478</c:v>
                </c:pt>
                <c:pt idx="1535">
                  <c:v>99.752015047757254</c:v>
                </c:pt>
                <c:pt idx="1536">
                  <c:v>99.72178953017999</c:v>
                </c:pt>
                <c:pt idx="1537">
                  <c:v>99.75799797242901</c:v>
                </c:pt>
                <c:pt idx="1538">
                  <c:v>99.748102233309808</c:v>
                </c:pt>
                <c:pt idx="1539">
                  <c:v>99.745144861995968</c:v>
                </c:pt>
                <c:pt idx="1540">
                  <c:v>99.762062357747013</c:v>
                </c:pt>
                <c:pt idx="1541">
                  <c:v>99.733482353175049</c:v>
                </c:pt>
                <c:pt idx="1542">
                  <c:v>99.729630266466557</c:v>
                </c:pt>
                <c:pt idx="1543">
                  <c:v>99.749277628139495</c:v>
                </c:pt>
                <c:pt idx="1544">
                  <c:v>99.734998956397277</c:v>
                </c:pt>
                <c:pt idx="1545">
                  <c:v>99.736265293749312</c:v>
                </c:pt>
                <c:pt idx="1546">
                  <c:v>99.708064464830585</c:v>
                </c:pt>
                <c:pt idx="1547">
                  <c:v>99.712781052150319</c:v>
                </c:pt>
                <c:pt idx="1548">
                  <c:v>99.705023704690248</c:v>
                </c:pt>
                <c:pt idx="1549">
                  <c:v>99.712902408237497</c:v>
                </c:pt>
                <c:pt idx="1550">
                  <c:v>99.690388717163785</c:v>
                </c:pt>
                <c:pt idx="1551">
                  <c:v>99.693171657738077</c:v>
                </c:pt>
                <c:pt idx="1552">
                  <c:v>99.6901990796418</c:v>
                </c:pt>
                <c:pt idx="1553">
                  <c:v>99.681114766481471</c:v>
                </c:pt>
                <c:pt idx="1554">
                  <c:v>99.679893950085983</c:v>
                </c:pt>
                <c:pt idx="1555">
                  <c:v>99.686430381759806</c:v>
                </c:pt>
                <c:pt idx="1556">
                  <c:v>99.672273165495525</c:v>
                </c:pt>
                <c:pt idx="1557">
                  <c:v>99.680462663870472</c:v>
                </c:pt>
                <c:pt idx="1558">
                  <c:v>99.67491954320019</c:v>
                </c:pt>
                <c:pt idx="1559">
                  <c:v>99.710369634142708</c:v>
                </c:pt>
                <c:pt idx="1560">
                  <c:v>99.688508145070728</c:v>
                </c:pt>
                <c:pt idx="1561">
                  <c:v>99.683602019619741</c:v>
                </c:pt>
                <c:pt idx="1562">
                  <c:v>99.698153618319694</c:v>
                </c:pt>
                <c:pt idx="1563">
                  <c:v>99.690001987814696</c:v>
                </c:pt>
                <c:pt idx="1564">
                  <c:v>99.67356226332582</c:v>
                </c:pt>
                <c:pt idx="1565">
                  <c:v>99.713493783109541</c:v>
                </c:pt>
                <c:pt idx="1566">
                  <c:v>99.68057636687108</c:v>
                </c:pt>
                <c:pt idx="1567">
                  <c:v>99.690388717163785</c:v>
                </c:pt>
                <c:pt idx="1568">
                  <c:v>99.682631369703714</c:v>
                </c:pt>
                <c:pt idx="1569">
                  <c:v>99.688022820112721</c:v>
                </c:pt>
                <c:pt idx="1570">
                  <c:v>99.673152773498458</c:v>
                </c:pt>
                <c:pt idx="1571">
                  <c:v>99.698858795583078</c:v>
                </c:pt>
                <c:pt idx="1572">
                  <c:v>99.698426545277442</c:v>
                </c:pt>
                <c:pt idx="1573">
                  <c:v>99.678377346863726</c:v>
                </c:pt>
                <c:pt idx="1574">
                  <c:v>99.692322363909241</c:v>
                </c:pt>
                <c:pt idx="1575">
                  <c:v>99.681471181656448</c:v>
                </c:pt>
                <c:pt idx="1576">
                  <c:v>99.683147008835832</c:v>
                </c:pt>
                <c:pt idx="1577">
                  <c:v>99.683723276316186</c:v>
                </c:pt>
                <c:pt idx="1578">
                  <c:v>99.690024748292956</c:v>
                </c:pt>
                <c:pt idx="1579">
                  <c:v>99.692428513213997</c:v>
                </c:pt>
                <c:pt idx="1580">
                  <c:v>99.67654984942304</c:v>
                </c:pt>
                <c:pt idx="1581">
                  <c:v>99.713562064544348</c:v>
                </c:pt>
                <c:pt idx="1582">
                  <c:v>99.708200928309466</c:v>
                </c:pt>
                <c:pt idx="1583">
                  <c:v>99.686005784540768</c:v>
                </c:pt>
                <c:pt idx="1584">
                  <c:v>99.684049377317052</c:v>
                </c:pt>
                <c:pt idx="1585">
                  <c:v>99.670506296403047</c:v>
                </c:pt>
                <c:pt idx="1586">
                  <c:v>99.691033266078932</c:v>
                </c:pt>
                <c:pt idx="1587">
                  <c:v>99.66567600608272</c:v>
                </c:pt>
                <c:pt idx="1588">
                  <c:v>99.659230516931217</c:v>
                </c:pt>
                <c:pt idx="1589">
                  <c:v>99.651116754296154</c:v>
                </c:pt>
                <c:pt idx="1590">
                  <c:v>99.63684573564052</c:v>
                </c:pt>
                <c:pt idx="1591">
                  <c:v>99.654915865742993</c:v>
                </c:pt>
                <c:pt idx="1592">
                  <c:v>99.639181318517501</c:v>
                </c:pt>
                <c:pt idx="1593">
                  <c:v>99.620034488584977</c:v>
                </c:pt>
                <c:pt idx="1594">
                  <c:v>99.610661942293746</c:v>
                </c:pt>
                <c:pt idx="1595">
                  <c:v>99.620269547672763</c:v>
                </c:pt>
                <c:pt idx="1596">
                  <c:v>99.638233429079733</c:v>
                </c:pt>
                <c:pt idx="1597">
                  <c:v>99.616720702096146</c:v>
                </c:pt>
                <c:pt idx="1598">
                  <c:v>99.633198393845731</c:v>
                </c:pt>
                <c:pt idx="1599">
                  <c:v>99.627048691520983</c:v>
                </c:pt>
                <c:pt idx="1600">
                  <c:v>99.653990736783527</c:v>
                </c:pt>
                <c:pt idx="1601">
                  <c:v>99.654703567133481</c:v>
                </c:pt>
                <c:pt idx="1602">
                  <c:v>99.676337550813514</c:v>
                </c:pt>
                <c:pt idx="1603">
                  <c:v>99.662491129376917</c:v>
                </c:pt>
                <c:pt idx="1604">
                  <c:v>99.665114845994054</c:v>
                </c:pt>
                <c:pt idx="1605">
                  <c:v>99.659973661455282</c:v>
                </c:pt>
                <c:pt idx="1606">
                  <c:v>99.688697683201966</c:v>
                </c:pt>
                <c:pt idx="1607">
                  <c:v>99.662309144941503</c:v>
                </c:pt>
                <c:pt idx="1608">
                  <c:v>99.679499667041043</c:v>
                </c:pt>
                <c:pt idx="1609">
                  <c:v>99.677512945643215</c:v>
                </c:pt>
                <c:pt idx="1610">
                  <c:v>99.667169848826688</c:v>
                </c:pt>
                <c:pt idx="1611">
                  <c:v>99.642464691441461</c:v>
                </c:pt>
                <c:pt idx="1612">
                  <c:v>99.643693160923547</c:v>
                </c:pt>
                <c:pt idx="1613">
                  <c:v>99.645968016061545</c:v>
                </c:pt>
                <c:pt idx="1614">
                  <c:v>99.620413564847496</c:v>
                </c:pt>
                <c:pt idx="1615">
                  <c:v>99.654172721218941</c:v>
                </c:pt>
                <c:pt idx="1616">
                  <c:v>99.616076153180998</c:v>
                </c:pt>
                <c:pt idx="1617">
                  <c:v>99.60631697693141</c:v>
                </c:pt>
                <c:pt idx="1618">
                  <c:v>99.61712263822767</c:v>
                </c:pt>
                <c:pt idx="1619">
                  <c:v>99.640462862651944</c:v>
                </c:pt>
                <c:pt idx="1620">
                  <c:v>99.640910220349269</c:v>
                </c:pt>
                <c:pt idx="1621">
                  <c:v>99.640144315346916</c:v>
                </c:pt>
                <c:pt idx="1622">
                  <c:v>99.654824823829927</c:v>
                </c:pt>
                <c:pt idx="1623">
                  <c:v>99.698237007146204</c:v>
                </c:pt>
                <c:pt idx="1624">
                  <c:v>99.672250405017252</c:v>
                </c:pt>
                <c:pt idx="1625">
                  <c:v>99.672606820192229</c:v>
                </c:pt>
                <c:pt idx="1626">
                  <c:v>99.705872998519084</c:v>
                </c:pt>
                <c:pt idx="1627">
                  <c:v>99.7110900181885</c:v>
                </c:pt>
                <c:pt idx="1628">
                  <c:v>99.702286285072503</c:v>
                </c:pt>
                <c:pt idx="1629">
                  <c:v>99.68599823084493</c:v>
                </c:pt>
                <c:pt idx="1630">
                  <c:v>99.702104300637103</c:v>
                </c:pt>
                <c:pt idx="1631">
                  <c:v>99.716064425074293</c:v>
                </c:pt>
                <c:pt idx="1632">
                  <c:v>99.674229473328509</c:v>
                </c:pt>
                <c:pt idx="1633">
                  <c:v>99.65969308141095</c:v>
                </c:pt>
                <c:pt idx="1634">
                  <c:v>99.628603162613189</c:v>
                </c:pt>
                <c:pt idx="1635">
                  <c:v>99.654195481697201</c:v>
                </c:pt>
                <c:pt idx="1636">
                  <c:v>99.656394501704554</c:v>
                </c:pt>
                <c:pt idx="1637">
                  <c:v>99.632652440539502</c:v>
                </c:pt>
                <c:pt idx="1638">
                  <c:v>99.634608847763218</c:v>
                </c:pt>
                <c:pt idx="1639">
                  <c:v>99.627822050828414</c:v>
                </c:pt>
                <c:pt idx="1640">
                  <c:v>99.620686591195962</c:v>
                </c:pt>
                <c:pt idx="1641">
                  <c:v>99.653823859739802</c:v>
                </c:pt>
                <c:pt idx="1642">
                  <c:v>99.640333952868914</c:v>
                </c:pt>
                <c:pt idx="1643">
                  <c:v>99.641008815958173</c:v>
                </c:pt>
                <c:pt idx="1644">
                  <c:v>99.684254122230726</c:v>
                </c:pt>
                <c:pt idx="1645">
                  <c:v>99.688401995765958</c:v>
                </c:pt>
                <c:pt idx="1646">
                  <c:v>99.690365956685525</c:v>
                </c:pt>
                <c:pt idx="1647">
                  <c:v>99.665956586127038</c:v>
                </c:pt>
                <c:pt idx="1648">
                  <c:v>99.683708168924497</c:v>
                </c:pt>
                <c:pt idx="1649">
                  <c:v>99.652155685646989</c:v>
                </c:pt>
                <c:pt idx="1650">
                  <c:v>99.682153697832291</c:v>
                </c:pt>
                <c:pt idx="1651">
                  <c:v>99.661171717372511</c:v>
                </c:pt>
                <c:pt idx="1652">
                  <c:v>99.644974605667258</c:v>
                </c:pt>
                <c:pt idx="1653">
                  <c:v>99.668330036873968</c:v>
                </c:pt>
                <c:pt idx="1654">
                  <c:v>99.657069364793813</c:v>
                </c:pt>
                <c:pt idx="1655">
                  <c:v>99.653884587478757</c:v>
                </c:pt>
                <c:pt idx="1656">
                  <c:v>99.672690209018725</c:v>
                </c:pt>
                <c:pt idx="1657">
                  <c:v>99.666775466391016</c:v>
                </c:pt>
                <c:pt idx="1658">
                  <c:v>99.684822836015229</c:v>
                </c:pt>
                <c:pt idx="1659">
                  <c:v>99.667526264001665</c:v>
                </c:pt>
                <c:pt idx="1660">
                  <c:v>99.706123264389305</c:v>
                </c:pt>
                <c:pt idx="1661">
                  <c:v>99.731798972299813</c:v>
                </c:pt>
                <c:pt idx="1662">
                  <c:v>99.682965024400417</c:v>
                </c:pt>
                <c:pt idx="1663">
                  <c:v>99.730949678470978</c:v>
                </c:pt>
                <c:pt idx="1664">
                  <c:v>99.744833967777538</c:v>
                </c:pt>
                <c:pt idx="1665">
                  <c:v>99.681228568872811</c:v>
                </c:pt>
                <c:pt idx="1666">
                  <c:v>99.663765119815537</c:v>
                </c:pt>
                <c:pt idx="1667">
                  <c:v>99.661550893025762</c:v>
                </c:pt>
                <c:pt idx="1668">
                  <c:v>99.698411437885767</c:v>
                </c:pt>
                <c:pt idx="1669">
                  <c:v>99.701596215200823</c:v>
                </c:pt>
                <c:pt idx="1670">
                  <c:v>99.707662528699075</c:v>
                </c:pt>
                <c:pt idx="1671">
                  <c:v>99.699109061453285</c:v>
                </c:pt>
                <c:pt idx="1672">
                  <c:v>99.686218083150294</c:v>
                </c:pt>
                <c:pt idx="1673">
                  <c:v>99.725626509496777</c:v>
                </c:pt>
                <c:pt idx="1674">
                  <c:v>99.668709113136472</c:v>
                </c:pt>
                <c:pt idx="1675">
                  <c:v>99.742998916640985</c:v>
                </c:pt>
                <c:pt idx="1676">
                  <c:v>99.680462663870472</c:v>
                </c:pt>
                <c:pt idx="1677">
                  <c:v>99.708898551876999</c:v>
                </c:pt>
                <c:pt idx="1678">
                  <c:v>99.739715543717011</c:v>
                </c:pt>
                <c:pt idx="1679">
                  <c:v>99.766801705545006</c:v>
                </c:pt>
                <c:pt idx="1680">
                  <c:v>99.728432210549329</c:v>
                </c:pt>
                <c:pt idx="1681">
                  <c:v>99.782240465943758</c:v>
                </c:pt>
                <c:pt idx="1682">
                  <c:v>99.750687982666264</c:v>
                </c:pt>
                <c:pt idx="1683">
                  <c:v>99.752333495671536</c:v>
                </c:pt>
                <c:pt idx="1684">
                  <c:v>99.727309890372027</c:v>
                </c:pt>
                <c:pt idx="1685">
                  <c:v>99.709914722749545</c:v>
                </c:pt>
                <c:pt idx="1686">
                  <c:v>99.626032520648437</c:v>
                </c:pt>
                <c:pt idx="1687">
                  <c:v>99.598658225080257</c:v>
                </c:pt>
                <c:pt idx="1688">
                  <c:v>99.626146323039777</c:v>
                </c:pt>
                <c:pt idx="1689">
                  <c:v>99.56724220528163</c:v>
                </c:pt>
                <c:pt idx="1690">
                  <c:v>99.562556031526753</c:v>
                </c:pt>
                <c:pt idx="1691">
                  <c:v>99.572762565473639</c:v>
                </c:pt>
                <c:pt idx="1692">
                  <c:v>99.608273384155126</c:v>
                </c:pt>
                <c:pt idx="1693">
                  <c:v>99.604610835577901</c:v>
                </c:pt>
                <c:pt idx="1694">
                  <c:v>99.645232425233317</c:v>
                </c:pt>
                <c:pt idx="1695">
                  <c:v>99.621611720155457</c:v>
                </c:pt>
                <c:pt idx="1696">
                  <c:v>99.646574597716011</c:v>
                </c:pt>
                <c:pt idx="1697">
                  <c:v>99.669421943486427</c:v>
                </c:pt>
                <c:pt idx="1698">
                  <c:v>99.648106407720675</c:v>
                </c:pt>
                <c:pt idx="1699">
                  <c:v>99.671787840537519</c:v>
                </c:pt>
                <c:pt idx="1700">
                  <c:v>99.676398278552483</c:v>
                </c:pt>
                <c:pt idx="1701">
                  <c:v>99.701459751721956</c:v>
                </c:pt>
                <c:pt idx="1702">
                  <c:v>99.689774482422749</c:v>
                </c:pt>
                <c:pt idx="1703">
                  <c:v>99.628709311917945</c:v>
                </c:pt>
                <c:pt idx="1704">
                  <c:v>99.671340383449461</c:v>
                </c:pt>
                <c:pt idx="1705">
                  <c:v>99.679749833520518</c:v>
                </c:pt>
                <c:pt idx="1706">
                  <c:v>99.668527128701072</c:v>
                </c:pt>
                <c:pt idx="1707">
                  <c:v>99.594502797849188</c:v>
                </c:pt>
                <c:pt idx="1708">
                  <c:v>99.623029727768781</c:v>
                </c:pt>
                <c:pt idx="1709">
                  <c:v>99.599810859431685</c:v>
                </c:pt>
                <c:pt idx="1710">
                  <c:v>99.599848727301648</c:v>
                </c:pt>
                <c:pt idx="1711">
                  <c:v>99.65415751443652</c:v>
                </c:pt>
                <c:pt idx="1712">
                  <c:v>99.602176657092031</c:v>
                </c:pt>
                <c:pt idx="1713">
                  <c:v>99.606241141800766</c:v>
                </c:pt>
                <c:pt idx="1714">
                  <c:v>99.589801417311875</c:v>
                </c:pt>
                <c:pt idx="1715">
                  <c:v>99.552713367059923</c:v>
                </c:pt>
                <c:pt idx="1716">
                  <c:v>99.524762704620684</c:v>
                </c:pt>
                <c:pt idx="1717">
                  <c:v>99.467526959736816</c:v>
                </c:pt>
                <c:pt idx="1718">
                  <c:v>99.474654865673429</c:v>
                </c:pt>
                <c:pt idx="1719">
                  <c:v>99.383728186218491</c:v>
                </c:pt>
                <c:pt idx="1720">
                  <c:v>99.365832516672796</c:v>
                </c:pt>
                <c:pt idx="1721">
                  <c:v>99.424493952073789</c:v>
                </c:pt>
                <c:pt idx="1722">
                  <c:v>99.365946259429691</c:v>
                </c:pt>
                <c:pt idx="1723">
                  <c:v>99.396573603808648</c:v>
                </c:pt>
                <c:pt idx="1724">
                  <c:v>99.403769791180068</c:v>
                </c:pt>
                <c:pt idx="1725">
                  <c:v>99.430378281136626</c:v>
                </c:pt>
                <c:pt idx="1726">
                  <c:v>99.481244471390383</c:v>
                </c:pt>
                <c:pt idx="1727">
                  <c:v>99.458290976315183</c:v>
                </c:pt>
                <c:pt idx="1728">
                  <c:v>99.431932752228832</c:v>
                </c:pt>
                <c:pt idx="1729">
                  <c:v>99.439182014252637</c:v>
                </c:pt>
                <c:pt idx="1730">
                  <c:v>99.465085227555093</c:v>
                </c:pt>
                <c:pt idx="1731">
                  <c:v>99.499049128840213</c:v>
                </c:pt>
                <c:pt idx="1732">
                  <c:v>99.417570691660131</c:v>
                </c:pt>
                <c:pt idx="1733">
                  <c:v>99.429642690308413</c:v>
                </c:pt>
                <c:pt idx="1734">
                  <c:v>99.440698617474894</c:v>
                </c:pt>
                <c:pt idx="1735">
                  <c:v>99.402465585958083</c:v>
                </c:pt>
                <c:pt idx="1736">
                  <c:v>99.403284466222061</c:v>
                </c:pt>
                <c:pt idx="1737">
                  <c:v>99.378215409539521</c:v>
                </c:pt>
                <c:pt idx="1738">
                  <c:v>99.322481011400129</c:v>
                </c:pt>
                <c:pt idx="1739">
                  <c:v>99.380535775694995</c:v>
                </c:pt>
                <c:pt idx="1740">
                  <c:v>99.346352012165426</c:v>
                </c:pt>
                <c:pt idx="1741">
                  <c:v>99.338291383817193</c:v>
                </c:pt>
                <c:pt idx="1742">
                  <c:v>99.361631578424252</c:v>
                </c:pt>
                <c:pt idx="1743">
                  <c:v>99.305305715961168</c:v>
                </c:pt>
                <c:pt idx="1744">
                  <c:v>99.239364724240403</c:v>
                </c:pt>
                <c:pt idx="1745">
                  <c:v>99.197173407015001</c:v>
                </c:pt>
                <c:pt idx="1746">
                  <c:v>99.105541500601305</c:v>
                </c:pt>
                <c:pt idx="1747">
                  <c:v>99.033617584208798</c:v>
                </c:pt>
                <c:pt idx="1748">
                  <c:v>98.978277498931547</c:v>
                </c:pt>
                <c:pt idx="1749">
                  <c:v>98.845144325286</c:v>
                </c:pt>
                <c:pt idx="1750">
                  <c:v>98.852173685309054</c:v>
                </c:pt>
                <c:pt idx="1751">
                  <c:v>98.837440092234601</c:v>
                </c:pt>
                <c:pt idx="1752">
                  <c:v>98.80851886933101</c:v>
                </c:pt>
                <c:pt idx="1753">
                  <c:v>98.735055619055203</c:v>
                </c:pt>
                <c:pt idx="1754">
                  <c:v>98.784041227276788</c:v>
                </c:pt>
                <c:pt idx="1755">
                  <c:v>98.815859123572508</c:v>
                </c:pt>
                <c:pt idx="1756">
                  <c:v>98.908461640145916</c:v>
                </c:pt>
                <c:pt idx="1757">
                  <c:v>98.893576386749231</c:v>
                </c:pt>
                <c:pt idx="1758">
                  <c:v>98.941689950602807</c:v>
                </c:pt>
                <c:pt idx="1759">
                  <c:v>98.991888831463129</c:v>
                </c:pt>
                <c:pt idx="1760">
                  <c:v>98.952321201037634</c:v>
                </c:pt>
                <c:pt idx="1761">
                  <c:v>98.955498434595924</c:v>
                </c:pt>
                <c:pt idx="1762">
                  <c:v>98.969435828372085</c:v>
                </c:pt>
                <c:pt idx="1763">
                  <c:v>98.951881387097103</c:v>
                </c:pt>
                <c:pt idx="1764">
                  <c:v>98.982463270153957</c:v>
                </c:pt>
                <c:pt idx="1765">
                  <c:v>98.891051275680084</c:v>
                </c:pt>
                <c:pt idx="1766">
                  <c:v>98.90260005168318</c:v>
                </c:pt>
                <c:pt idx="1767">
                  <c:v>98.917826533350564</c:v>
                </c:pt>
                <c:pt idx="1768">
                  <c:v>98.87345891683978</c:v>
                </c:pt>
                <c:pt idx="1769">
                  <c:v>98.819544422688921</c:v>
                </c:pt>
                <c:pt idx="1770">
                  <c:v>98.836006917595142</c:v>
                </c:pt>
                <c:pt idx="1771">
                  <c:v>98.756917157822556</c:v>
                </c:pt>
                <c:pt idx="1772">
                  <c:v>98.693182789500355</c:v>
                </c:pt>
                <c:pt idx="1773">
                  <c:v>98.650218013576776</c:v>
                </c:pt>
                <c:pt idx="1774">
                  <c:v>98.548682824287127</c:v>
                </c:pt>
                <c:pt idx="1775">
                  <c:v>98.528155884428443</c:v>
                </c:pt>
                <c:pt idx="1776">
                  <c:v>98.506256438034853</c:v>
                </c:pt>
                <c:pt idx="1777">
                  <c:v>98.40167292496993</c:v>
                </c:pt>
                <c:pt idx="1778">
                  <c:v>98.387492888592931</c:v>
                </c:pt>
                <c:pt idx="1779">
                  <c:v>98.313271346645067</c:v>
                </c:pt>
                <c:pt idx="1780">
                  <c:v>98.336035243954555</c:v>
                </c:pt>
                <c:pt idx="1781">
                  <c:v>98.491242274855139</c:v>
                </c:pt>
                <c:pt idx="1782">
                  <c:v>98.462434794708429</c:v>
                </c:pt>
                <c:pt idx="1783">
                  <c:v>98.473422430501031</c:v>
                </c:pt>
                <c:pt idx="1784">
                  <c:v>98.445866130619308</c:v>
                </c:pt>
                <c:pt idx="1785">
                  <c:v>98.443553347976902</c:v>
                </c:pt>
                <c:pt idx="1786">
                  <c:v>98.429669038792213</c:v>
                </c:pt>
                <c:pt idx="1787">
                  <c:v>98.465225308856702</c:v>
                </c:pt>
                <c:pt idx="1788">
                  <c:v>98.449869907467217</c:v>
                </c:pt>
                <c:pt idx="1789">
                  <c:v>98.499204337411669</c:v>
                </c:pt>
                <c:pt idx="1790">
                  <c:v>98.498726605905802</c:v>
                </c:pt>
                <c:pt idx="1791">
                  <c:v>98.519746444296473</c:v>
                </c:pt>
                <c:pt idx="1792">
                  <c:v>98.528489539125161</c:v>
                </c:pt>
                <c:pt idx="1793">
                  <c:v>98.524660163199584</c:v>
                </c:pt>
                <c:pt idx="1794">
                  <c:v>98.536914146283294</c:v>
                </c:pt>
                <c:pt idx="1795">
                  <c:v>98.519822269488046</c:v>
                </c:pt>
                <c:pt idx="1796">
                  <c:v>98.462980767892816</c:v>
                </c:pt>
                <c:pt idx="1797">
                  <c:v>98.42311740033594</c:v>
                </c:pt>
                <c:pt idx="1798">
                  <c:v>98.425581843300577</c:v>
                </c:pt>
                <c:pt idx="1799">
                  <c:v>98.434954329957364</c:v>
                </c:pt>
                <c:pt idx="1800">
                  <c:v>98.447094570284165</c:v>
                </c:pt>
                <c:pt idx="1801">
                  <c:v>98.409657738065661</c:v>
                </c:pt>
                <c:pt idx="1802">
                  <c:v>98.42990410781907</c:v>
                </c:pt>
                <c:pt idx="1803">
                  <c:v>98.44272681462634</c:v>
                </c:pt>
                <c:pt idx="1804">
                  <c:v>98.465308717561356</c:v>
                </c:pt>
                <c:pt idx="1805">
                  <c:v>98.508591981155519</c:v>
                </c:pt>
                <c:pt idx="1806">
                  <c:v>98.456027233061334</c:v>
                </c:pt>
                <c:pt idx="1807">
                  <c:v>98.421934471688559</c:v>
                </c:pt>
                <c:pt idx="1808">
                  <c:v>98.42109276137279</c:v>
                </c:pt>
                <c:pt idx="1809">
                  <c:v>98.371682516175838</c:v>
                </c:pt>
                <c:pt idx="1810">
                  <c:v>98.361673074056043</c:v>
                </c:pt>
                <c:pt idx="1811">
                  <c:v>98.35854133163707</c:v>
                </c:pt>
                <c:pt idx="1812">
                  <c:v>98.33588359357141</c:v>
                </c:pt>
                <c:pt idx="1813">
                  <c:v>98.319239104290702</c:v>
                </c:pt>
                <c:pt idx="1814">
                  <c:v>98.271724578334798</c:v>
                </c:pt>
                <c:pt idx="1815">
                  <c:v>98.226856489718031</c:v>
                </c:pt>
                <c:pt idx="1816">
                  <c:v>98.176976096528279</c:v>
                </c:pt>
                <c:pt idx="1817">
                  <c:v>98.092373560076737</c:v>
                </c:pt>
                <c:pt idx="1818">
                  <c:v>98.010227883076752</c:v>
                </c:pt>
                <c:pt idx="1819">
                  <c:v>97.889682337272518</c:v>
                </c:pt>
                <c:pt idx="1820">
                  <c:v>97.762206017115076</c:v>
                </c:pt>
                <c:pt idx="1821">
                  <c:v>97.615969576496084</c:v>
                </c:pt>
                <c:pt idx="1822">
                  <c:v>97.422271684573559</c:v>
                </c:pt>
                <c:pt idx="1823">
                  <c:v>97.143781688251025</c:v>
                </c:pt>
                <c:pt idx="1824">
                  <c:v>96.778914742627705</c:v>
                </c:pt>
                <c:pt idx="1825">
                  <c:v>96.38490667210003</c:v>
                </c:pt>
                <c:pt idx="1826">
                  <c:v>95.93545235705129</c:v>
                </c:pt>
                <c:pt idx="1827">
                  <c:v>95.524708805025199</c:v>
                </c:pt>
                <c:pt idx="1828">
                  <c:v>95.167462683748624</c:v>
                </c:pt>
                <c:pt idx="1829">
                  <c:v>94.908680677447251</c:v>
                </c:pt>
                <c:pt idx="1830">
                  <c:v>94.677826523411497</c:v>
                </c:pt>
                <c:pt idx="1831">
                  <c:v>94.452401737350044</c:v>
                </c:pt>
                <c:pt idx="1832">
                  <c:v>94.140410434039339</c:v>
                </c:pt>
                <c:pt idx="1833">
                  <c:v>93.657090833192541</c:v>
                </c:pt>
                <c:pt idx="1834">
                  <c:v>92.937009998707921</c:v>
                </c:pt>
                <c:pt idx="1835">
                  <c:v>92.071746742468676</c:v>
                </c:pt>
                <c:pt idx="1836">
                  <c:v>91.056508661902541</c:v>
                </c:pt>
                <c:pt idx="1837">
                  <c:v>90.047124586286074</c:v>
                </c:pt>
                <c:pt idx="1838">
                  <c:v>89.013937761521873</c:v>
                </c:pt>
                <c:pt idx="1839">
                  <c:v>88.11113909733335</c:v>
                </c:pt>
                <c:pt idx="1840">
                  <c:v>87.229451253814119</c:v>
                </c:pt>
                <c:pt idx="1841">
                  <c:v>86.191047379563273</c:v>
                </c:pt>
                <c:pt idx="1842">
                  <c:v>84.850858805522151</c:v>
                </c:pt>
                <c:pt idx="1843">
                  <c:v>83.17638516891455</c:v>
                </c:pt>
                <c:pt idx="1844">
                  <c:v>81.070595539343813</c:v>
                </c:pt>
                <c:pt idx="1845">
                  <c:v>78.638118921014183</c:v>
                </c:pt>
                <c:pt idx="1846">
                  <c:v>75.760525419180425</c:v>
                </c:pt>
                <c:pt idx="1847">
                  <c:v>72.404965849343526</c:v>
                </c:pt>
                <c:pt idx="1848">
                  <c:v>68.563212755806902</c:v>
                </c:pt>
                <c:pt idx="1849">
                  <c:v>64.074516006877843</c:v>
                </c:pt>
                <c:pt idx="1850">
                  <c:v>59.01562603242126</c:v>
                </c:pt>
                <c:pt idx="1851">
                  <c:v>53.672786359615557</c:v>
                </c:pt>
                <c:pt idx="1852">
                  <c:v>48.536816087384338</c:v>
                </c:pt>
                <c:pt idx="1853">
                  <c:v>43.858080208322981</c:v>
                </c:pt>
                <c:pt idx="1854">
                  <c:v>39.667490443580846</c:v>
                </c:pt>
                <c:pt idx="1855">
                  <c:v>35.836531621162273</c:v>
                </c:pt>
                <c:pt idx="1856">
                  <c:v>31.99040698518084</c:v>
                </c:pt>
                <c:pt idx="1857">
                  <c:v>27.8104731098367</c:v>
                </c:pt>
                <c:pt idx="1858">
                  <c:v>23.601178197648416</c:v>
                </c:pt>
                <c:pt idx="1859">
                  <c:v>19.597564072237184</c:v>
                </c:pt>
                <c:pt idx="1860">
                  <c:v>16.132890203055272</c:v>
                </c:pt>
                <c:pt idx="1861">
                  <c:v>13.291073817498733</c:v>
                </c:pt>
                <c:pt idx="1862">
                  <c:v>10.81027510361484</c:v>
                </c:pt>
                <c:pt idx="1863">
                  <c:v>8.4875526015524834</c:v>
                </c:pt>
                <c:pt idx="1864">
                  <c:v>6.2261848548398318</c:v>
                </c:pt>
                <c:pt idx="1865">
                  <c:v>4.0655219613767608</c:v>
                </c:pt>
                <c:pt idx="1866">
                  <c:v>2.3156455149930926</c:v>
                </c:pt>
                <c:pt idx="1867">
                  <c:v>1.1133537216860643</c:v>
                </c:pt>
                <c:pt idx="1868">
                  <c:v>0.41862622881734962</c:v>
                </c:pt>
                <c:pt idx="1869">
                  <c:v>0.14335758888016459</c:v>
                </c:pt>
                <c:pt idx="1870">
                  <c:v>6.3292953574587779E-2</c:v>
                </c:pt>
                <c:pt idx="1871">
                  <c:v>2.463140078319899E-2</c:v>
                </c:pt>
                <c:pt idx="1872">
                  <c:v>6.7249995666563969E-3</c:v>
                </c:pt>
                <c:pt idx="1873">
                  <c:v>1.0314385715563595E-2</c:v>
                </c:pt>
                <c:pt idx="1874">
                  <c:v>3.0963439476012046E-3</c:v>
                </c:pt>
                <c:pt idx="1875">
                  <c:v>1.2496664645721726E-3</c:v>
                </c:pt>
                <c:pt idx="1876">
                  <c:v>3.4832605617564332E-3</c:v>
                </c:pt>
                <c:pt idx="1877">
                  <c:v>1.5976468368898652E-2</c:v>
                </c:pt>
                <c:pt idx="1878">
                  <c:v>5.8868564579129942E-3</c:v>
                </c:pt>
                <c:pt idx="1879">
                  <c:v>3.7841492689811456E-3</c:v>
                </c:pt>
                <c:pt idx="1880">
                  <c:v>1.8001346118294854E-3</c:v>
                </c:pt>
                <c:pt idx="1881">
                  <c:v>5.2804984723644069E-3</c:v>
                </c:pt>
                <c:pt idx="1882">
                  <c:v>1.8417992008984924E-3</c:v>
                </c:pt>
                <c:pt idx="1883">
                  <c:v>3.2268469432379515E-3</c:v>
                </c:pt>
                <c:pt idx="1884">
                  <c:v>1.0803600121256696E-2</c:v>
                </c:pt>
                <c:pt idx="1885">
                  <c:v>7.8172368511027408E-4</c:v>
                </c:pt>
                <c:pt idx="1886">
                  <c:v>4.5232047300050697E-3</c:v>
                </c:pt>
                <c:pt idx="1887">
                  <c:v>4.2558135012374149E-4</c:v>
                </c:pt>
                <c:pt idx="1888">
                  <c:v>7.3177750509377517E-3</c:v>
                </c:pt>
                <c:pt idx="1889">
                  <c:v>2.8684504815481102E-3</c:v>
                </c:pt>
                <c:pt idx="1890">
                  <c:v>8.6369294743224041E-3</c:v>
                </c:pt>
                <c:pt idx="1891">
                  <c:v>4.8037756880323617E-3</c:v>
                </c:pt>
                <c:pt idx="1892">
                  <c:v>1.1604030701797977E-3</c:v>
                </c:pt>
                <c:pt idx="1893">
                  <c:v>5.226018050351347E-3</c:v>
                </c:pt>
                <c:pt idx="1894">
                  <c:v>3.2983229632353671E-3</c:v>
                </c:pt>
                <c:pt idx="1895">
                  <c:v>5.2092397483426596E-3</c:v>
                </c:pt>
                <c:pt idx="1896">
                  <c:v>2.378032266208144E-4</c:v>
                </c:pt>
                <c:pt idx="1897">
                  <c:v>6.8830068152226859E-3</c:v>
                </c:pt>
                <c:pt idx="1898">
                  <c:v>6.1057435977458175E-3</c:v>
                </c:pt>
                <c:pt idx="1899">
                  <c:v>1.3399474471489767E-2</c:v>
                </c:pt>
                <c:pt idx="1900">
                  <c:v>7.4046429835110776E-3</c:v>
                </c:pt>
                <c:pt idx="1901">
                  <c:v>4.9667967091727707E-3</c:v>
                </c:pt>
                <c:pt idx="1902" formatCode="0.00E+00">
                  <c:v>6.9675474938626214E-5</c:v>
                </c:pt>
                <c:pt idx="1903">
                  <c:v>2.9409900708655939E-3</c:v>
                </c:pt>
                <c:pt idx="1904">
                  <c:v>4.187830762426327E-3</c:v>
                </c:pt>
                <c:pt idx="1905">
                  <c:v>2.3775996183395782E-2</c:v>
                </c:pt>
                <c:pt idx="1906">
                  <c:v>5.6249806347092327E-2</c:v>
                </c:pt>
                <c:pt idx="1907">
                  <c:v>8.3753469889576895E-2</c:v>
                </c:pt>
                <c:pt idx="1908">
                  <c:v>0.12803019997415843</c:v>
                </c:pt>
                <c:pt idx="1909">
                  <c:v>0.16398534394163777</c:v>
                </c:pt>
                <c:pt idx="1910">
                  <c:v>0.16155173297685191</c:v>
                </c:pt>
                <c:pt idx="1911">
                  <c:v>0.15755753819088983</c:v>
                </c:pt>
                <c:pt idx="1912">
                  <c:v>0.12567542464691442</c:v>
                </c:pt>
                <c:pt idx="1913">
                  <c:v>8.7296629620426794E-2</c:v>
                </c:pt>
                <c:pt idx="1914">
                  <c:v>4.9398275749654615E-2</c:v>
                </c:pt>
                <c:pt idx="1915">
                  <c:v>1.2654778338783259E-2</c:v>
                </c:pt>
                <c:pt idx="1916">
                  <c:v>8.8205170137059825E-3</c:v>
                </c:pt>
                <c:pt idx="1917">
                  <c:v>1.9933233697434726E-2</c:v>
                </c:pt>
                <c:pt idx="1918">
                  <c:v>4.7371590897796509E-2</c:v>
                </c:pt>
                <c:pt idx="1919">
                  <c:v>9.6210986085297129E-2</c:v>
                </c:pt>
                <c:pt idx="1920">
                  <c:v>0.17982457942810573</c:v>
                </c:pt>
                <c:pt idx="1921">
                  <c:v>0.31037312047150967</c:v>
                </c:pt>
                <c:pt idx="1922">
                  <c:v>0.4074779570234463</c:v>
                </c:pt>
                <c:pt idx="1923">
                  <c:v>0.49900378509735321</c:v>
                </c:pt>
                <c:pt idx="1924">
                  <c:v>0.5464934850367249</c:v>
                </c:pt>
                <c:pt idx="1925">
                  <c:v>0.50818058879071293</c:v>
                </c:pt>
                <c:pt idx="1926">
                  <c:v>0.4177972625803823</c:v>
                </c:pt>
                <c:pt idx="1927">
                  <c:v>0.32033967250752887</c:v>
                </c:pt>
                <c:pt idx="1928">
                  <c:v>0.23249761392662976</c:v>
                </c:pt>
                <c:pt idx="1929">
                  <c:v>0.16408310725254191</c:v>
                </c:pt>
                <c:pt idx="1930">
                  <c:v>8.9021786369554642E-2</c:v>
                </c:pt>
                <c:pt idx="1931">
                  <c:v>6.3812353373818506E-2</c:v>
                </c:pt>
                <c:pt idx="1932">
                  <c:v>5.5993168497112701E-2</c:v>
                </c:pt>
                <c:pt idx="1933">
                  <c:v>3.69533557691352E-2</c:v>
                </c:pt>
                <c:pt idx="1934">
                  <c:v>4.8686633596056177E-2</c:v>
                </c:pt>
                <c:pt idx="1935">
                  <c:v>4.9071221969328026E-2</c:v>
                </c:pt>
                <c:pt idx="1936">
                  <c:v>2.8759925715364815E-2</c:v>
                </c:pt>
                <c:pt idx="1937">
                  <c:v>5.026320896901991E-2</c:v>
                </c:pt>
                <c:pt idx="1938">
                  <c:v>4.0450025742200309E-2</c:v>
                </c:pt>
                <c:pt idx="1939">
                  <c:v>3.0825258227068074E-2</c:v>
                </c:pt>
                <c:pt idx="1940">
                  <c:v>1.6430241559241849E-2</c:v>
                </c:pt>
                <c:pt idx="1941">
                  <c:v>1.6813230407601402E-2</c:v>
                </c:pt>
                <c:pt idx="1942">
                  <c:v>1.8203541272002625E-2</c:v>
                </c:pt>
                <c:pt idx="1943">
                  <c:v>5.0965787174619588E-2</c:v>
                </c:pt>
                <c:pt idx="1944">
                  <c:v>7.6860314730700804E-2</c:v>
                </c:pt>
                <c:pt idx="1945">
                  <c:v>0.14339128253804181</c:v>
                </c:pt>
                <c:pt idx="1946">
                  <c:v>0.25184341268026994</c:v>
                </c:pt>
                <c:pt idx="1947">
                  <c:v>0.35695630703785791</c:v>
                </c:pt>
                <c:pt idx="1948">
                  <c:v>0.47514927911900051</c:v>
                </c:pt>
                <c:pt idx="1949">
                  <c:v>0.51775288869231617</c:v>
                </c:pt>
                <c:pt idx="1950">
                  <c:v>0.56013360221840125</c:v>
                </c:pt>
                <c:pt idx="1951">
                  <c:v>0.51195557532326841</c:v>
                </c:pt>
                <c:pt idx="1952">
                  <c:v>0.42394762565473643</c:v>
                </c:pt>
                <c:pt idx="1953">
                  <c:v>0.31359556160734697</c:v>
                </c:pt>
                <c:pt idx="1954">
                  <c:v>0.21308925615974078</c:v>
                </c:pt>
                <c:pt idx="1955">
                  <c:v>0.14245101627026327</c:v>
                </c:pt>
                <c:pt idx="1956">
                  <c:v>9.2301225179648755E-2</c:v>
                </c:pt>
                <c:pt idx="1957">
                  <c:v>8.2357103435937704E-2</c:v>
                </c:pt>
                <c:pt idx="1958">
                  <c:v>9.6636162295130848E-2</c:v>
                </c:pt>
                <c:pt idx="1959">
                  <c:v>7.8145247940127033E-2</c:v>
                </c:pt>
                <c:pt idx="1960">
                  <c:v>0.10598784689851212</c:v>
                </c:pt>
                <c:pt idx="1961">
                  <c:v>0.10869902646775267</c:v>
                </c:pt>
                <c:pt idx="1962">
                  <c:v>0.13692781330444376</c:v>
                </c:pt>
                <c:pt idx="1963">
                  <c:v>0.17892601920228995</c:v>
                </c:pt>
                <c:pt idx="1964">
                  <c:v>0.19259791945374852</c:v>
                </c:pt>
                <c:pt idx="1965">
                  <c:v>0.19956464512538144</c:v>
                </c:pt>
                <c:pt idx="1966">
                  <c:v>0.17901766580859335</c:v>
                </c:pt>
                <c:pt idx="1967">
                  <c:v>0.12301594803852385</c:v>
                </c:pt>
                <c:pt idx="1968">
                  <c:v>0.10870258833351555</c:v>
                </c:pt>
                <c:pt idx="1969">
                  <c:v>8.4346625356564273E-2</c:v>
                </c:pt>
                <c:pt idx="1970">
                  <c:v>1.8721719221174202E-2</c:v>
                </c:pt>
                <c:pt idx="1971">
                  <c:v>6.0485153886674688E-3</c:v>
                </c:pt>
                <c:pt idx="1972">
                  <c:v>1.5812060260602508E-2</c:v>
                </c:pt>
                <c:pt idx="1973">
                  <c:v>7.3948716080426979E-4</c:v>
                </c:pt>
                <c:pt idx="1974">
                  <c:v>2.192407188931848E-2</c:v>
                </c:pt>
                <c:pt idx="1975">
                  <c:v>2.3465078300020873E-2</c:v>
                </c:pt>
                <c:pt idx="1976">
                  <c:v>9.5441768608430337E-3</c:v>
                </c:pt>
                <c:pt idx="1977">
                  <c:v>2.5930048383409701E-2</c:v>
                </c:pt>
                <c:pt idx="1978">
                  <c:v>3.9036901344756646E-2</c:v>
                </c:pt>
                <c:pt idx="1979">
                  <c:v>2.468135801536581E-2</c:v>
                </c:pt>
                <c:pt idx="1980">
                  <c:v>3.9385881884050775E-2</c:v>
                </c:pt>
                <c:pt idx="1981">
                  <c:v>9.7633937165177459E-2</c:v>
                </c:pt>
                <c:pt idx="1982">
                  <c:v>8.7267601294067368E-2</c:v>
                </c:pt>
                <c:pt idx="1983">
                  <c:v>0.10818488435888007</c:v>
                </c:pt>
                <c:pt idx="1984">
                  <c:v>0.10818712810471809</c:v>
                </c:pt>
                <c:pt idx="1985">
                  <c:v>8.976308259370061E-2</c:v>
                </c:pt>
                <c:pt idx="1986">
                  <c:v>0.1031059333286951</c:v>
                </c:pt>
                <c:pt idx="1987">
                  <c:v>0.10277305537057836</c:v>
                </c:pt>
                <c:pt idx="1988">
                  <c:v>7.6381384274397945E-2</c:v>
                </c:pt>
                <c:pt idx="1989">
                  <c:v>6.5807940136960438E-2</c:v>
                </c:pt>
                <c:pt idx="1990">
                  <c:v>5.6955257769870697E-2</c:v>
                </c:pt>
                <c:pt idx="1991">
                  <c:v>5.7467911442855298E-2</c:v>
                </c:pt>
                <c:pt idx="1992">
                  <c:v>3.0984865921898763E-2</c:v>
                </c:pt>
                <c:pt idx="1993">
                  <c:v>5.4150446999890668E-2</c:v>
                </c:pt>
                <c:pt idx="1994">
                  <c:v>3.9969555007802179E-2</c:v>
                </c:pt>
                <c:pt idx="1995">
                  <c:v>5.0324886774074921E-2</c:v>
                </c:pt>
                <c:pt idx="1996">
                  <c:v>7.8881915915438375E-2</c:v>
                </c:pt>
                <c:pt idx="1997">
                  <c:v>0.14712700674863088</c:v>
                </c:pt>
                <c:pt idx="1998">
                  <c:v>0.17994051504278771</c:v>
                </c:pt>
                <c:pt idx="1999">
                  <c:v>0.22573304980469719</c:v>
                </c:pt>
                <c:pt idx="2000">
                  <c:v>0.26170931340880405</c:v>
                </c:pt>
                <c:pt idx="2001">
                  <c:v>0.26510651685169906</c:v>
                </c:pt>
                <c:pt idx="2002">
                  <c:v>0.25295048810789855</c:v>
                </c:pt>
                <c:pt idx="2003">
                  <c:v>0.22263855555445122</c:v>
                </c:pt>
                <c:pt idx="2004">
                  <c:v>0.14282328983332176</c:v>
                </c:pt>
                <c:pt idx="2005">
                  <c:v>0.10816595668551778</c:v>
                </c:pt>
                <c:pt idx="2006">
                  <c:v>8.8805095792790195E-2</c:v>
                </c:pt>
                <c:pt idx="2007">
                  <c:v>7.3791257282856085E-2</c:v>
                </c:pt>
                <c:pt idx="2008">
                  <c:v>5.494397570890442E-2</c:v>
                </c:pt>
                <c:pt idx="2009">
                  <c:v>3.3523417649806687E-2</c:v>
                </c:pt>
                <c:pt idx="2010">
                  <c:v>3.1009651088825502E-2</c:v>
                </c:pt>
                <c:pt idx="2011">
                  <c:v>2.6958182670231482E-2</c:v>
                </c:pt>
                <c:pt idx="2012">
                  <c:v>8.8704529653225728E-3</c:v>
                </c:pt>
                <c:pt idx="2013">
                  <c:v>1.1437346187868368E-2</c:v>
                </c:pt>
                <c:pt idx="2014">
                  <c:v>4.9319779839583355E-3</c:v>
                </c:pt>
                <c:pt idx="2015">
                  <c:v>1.648728740818781E-2</c:v>
                </c:pt>
                <c:pt idx="2016">
                  <c:v>9.9211110512558032E-3</c:v>
                </c:pt>
                <c:pt idx="2017">
                  <c:v>1.6495015415502966E-3</c:v>
                </c:pt>
                <c:pt idx="2018">
                  <c:v>1.5847471867452518E-2</c:v>
                </c:pt>
                <c:pt idx="2019">
                  <c:v>1.8708249182511207E-2</c:v>
                </c:pt>
                <c:pt idx="2020">
                  <c:v>3.5459443103773866E-3</c:v>
                </c:pt>
                <c:pt idx="2021">
                  <c:v>1.3274434188424956E-2</c:v>
                </c:pt>
                <c:pt idx="2022">
                  <c:v>1.0233908918330634E-2</c:v>
                </c:pt>
                <c:pt idx="2023">
                  <c:v>2.9135490870961012E-2</c:v>
                </c:pt>
                <c:pt idx="2024">
                  <c:v>3.296042351386004E-2</c:v>
                </c:pt>
                <c:pt idx="2025">
                  <c:v>2.8129875761581505E-2</c:v>
                </c:pt>
                <c:pt idx="2026">
                  <c:v>2.1996405752735728E-2</c:v>
                </c:pt>
                <c:pt idx="2027">
                  <c:v>3.6904866607694833E-2</c:v>
                </c:pt>
                <c:pt idx="2028">
                  <c:v>1.8756819804597816E-2</c:v>
                </c:pt>
                <c:pt idx="2029">
                  <c:v>7.8624881884050771E-2</c:v>
                </c:pt>
                <c:pt idx="2030">
                  <c:v>9.3680404202240261E-2</c:v>
                </c:pt>
                <c:pt idx="2031">
                  <c:v>0.19698821772534364</c:v>
                </c:pt>
                <c:pt idx="2032">
                  <c:v>0.23009634878196655</c:v>
                </c:pt>
                <c:pt idx="2033">
                  <c:v>0.27069047200659957</c:v>
                </c:pt>
                <c:pt idx="2034">
                  <c:v>0.27691020693150986</c:v>
                </c:pt>
                <c:pt idx="2035">
                  <c:v>0.25295410175623428</c:v>
                </c:pt>
                <c:pt idx="2036">
                  <c:v>0.16877414499120394</c:v>
                </c:pt>
                <c:pt idx="2037">
                  <c:v>8.9986015743492395E-2</c:v>
                </c:pt>
                <c:pt idx="2038">
                  <c:v>4.3096585818929965E-3</c:v>
                </c:pt>
                <c:pt idx="2039">
                  <c:v>1.1968163865504458E-2</c:v>
                </c:pt>
                <c:pt idx="2040">
                  <c:v>5.08011624640951E-2</c:v>
                </c:pt>
                <c:pt idx="2041">
                  <c:v>1.4565156401260276E-2</c:v>
                </c:pt>
                <c:pt idx="2042">
                  <c:v>2.2775952540924137E-3</c:v>
                </c:pt>
                <c:pt idx="2043">
                  <c:v>2.0798753779332692E-2</c:v>
                </c:pt>
                <c:pt idx="2044">
                  <c:v>9.5918820003379288E-3</c:v>
                </c:pt>
                <c:pt idx="2045">
                  <c:v>3.4615790076829044E-2</c:v>
                </c:pt>
                <c:pt idx="2046">
                  <c:v>5.1823063441106022E-2</c:v>
                </c:pt>
                <c:pt idx="2047">
                  <c:v>2.5421117668690926E-2</c:v>
                </c:pt>
                <c:pt idx="2048">
                  <c:v>9.495685846759366E-3</c:v>
                </c:pt>
                <c:pt idx="2049">
                  <c:v>1.9319778766163417E-2</c:v>
                </c:pt>
                <c:pt idx="2050">
                  <c:v>1.1427649101010804E-2</c:v>
                </c:pt>
                <c:pt idx="2051">
                  <c:v>1.9890179946925348E-2</c:v>
                </c:pt>
                <c:pt idx="2052">
                  <c:v>1.6009158567978295E-2</c:v>
                </c:pt>
                <c:pt idx="2053">
                  <c:v>1.656689316489917E-2</c:v>
                </c:pt>
                <c:pt idx="2054">
                  <c:v>3.2174777623169969E-2</c:v>
                </c:pt>
                <c:pt idx="2055">
                  <c:v>3.3146773190343196E-3</c:v>
                </c:pt>
                <c:pt idx="2056">
                  <c:v>8.878679202488745E-3</c:v>
                </c:pt>
                <c:pt idx="2057">
                  <c:v>3.2968465546201781E-2</c:v>
                </c:pt>
                <c:pt idx="2058">
                  <c:v>4.3894626131811998E-2</c:v>
                </c:pt>
                <c:pt idx="2059">
                  <c:v>2.5758721984236628E-2</c:v>
                </c:pt>
                <c:pt idx="2060">
                  <c:v>0.16550558436782525</c:v>
                </c:pt>
                <c:pt idx="2061">
                  <c:v>0.29169294435112758</c:v>
                </c:pt>
                <c:pt idx="2062">
                  <c:v>0.37879657260990129</c:v>
                </c:pt>
                <c:pt idx="2063">
                  <c:v>0.42966546658980448</c:v>
                </c:pt>
                <c:pt idx="2064">
                  <c:v>0.49621359963424211</c:v>
                </c:pt>
                <c:pt idx="2065">
                  <c:v>0.53220911671453985</c:v>
                </c:pt>
                <c:pt idx="2066">
                  <c:v>0.43146433462872591</c:v>
                </c:pt>
                <c:pt idx="2067">
                  <c:v>0.39137265323566539</c:v>
                </c:pt>
                <c:pt idx="2068">
                  <c:v>0.31803588929859961</c:v>
                </c:pt>
                <c:pt idx="2069">
                  <c:v>0.23076548149841472</c:v>
                </c:pt>
                <c:pt idx="2070">
                  <c:v>0.20063432439148024</c:v>
                </c:pt>
                <c:pt idx="2071">
                  <c:v>0.20865719260930496</c:v>
                </c:pt>
                <c:pt idx="2072">
                  <c:v>0.12575633367457487</c:v>
                </c:pt>
                <c:pt idx="2073">
                  <c:v>0.12700077534712215</c:v>
                </c:pt>
                <c:pt idx="2074">
                  <c:v>0.18477900480057249</c:v>
                </c:pt>
                <c:pt idx="2075">
                  <c:v>0.21196759245823105</c:v>
                </c:pt>
                <c:pt idx="2076">
                  <c:v>0.20288721914663116</c:v>
                </c:pt>
                <c:pt idx="2077">
                  <c:v>0.27811858527228089</c:v>
                </c:pt>
                <c:pt idx="2078">
                  <c:v>0.32787199159154384</c:v>
                </c:pt>
                <c:pt idx="2079">
                  <c:v>0.30594784013994214</c:v>
                </c:pt>
                <c:pt idx="2080">
                  <c:v>0.36488148609026672</c:v>
                </c:pt>
                <c:pt idx="2081">
                  <c:v>0.47156475405762677</c:v>
                </c:pt>
                <c:pt idx="2082">
                  <c:v>0.41791713774561934</c:v>
                </c:pt>
                <c:pt idx="2083">
                  <c:v>0.4639869375726795</c:v>
                </c:pt>
                <c:pt idx="2084">
                  <c:v>0.41493557254032781</c:v>
                </c:pt>
                <c:pt idx="2085">
                  <c:v>0.3216076182998221</c:v>
                </c:pt>
                <c:pt idx="2086">
                  <c:v>0.35242459930625269</c:v>
                </c:pt>
                <c:pt idx="2087">
                  <c:v>0.41023535238985021</c:v>
                </c:pt>
                <c:pt idx="2088">
                  <c:v>0.37234902457932872</c:v>
                </c:pt>
                <c:pt idx="2089">
                  <c:v>0.31194983282478406</c:v>
                </c:pt>
                <c:pt idx="2090">
                  <c:v>0.41946310377386625</c:v>
                </c:pt>
                <c:pt idx="2091">
                  <c:v>0.55987222873783715</c:v>
                </c:pt>
                <c:pt idx="2092">
                  <c:v>0.52912156848518588</c:v>
                </c:pt>
                <c:pt idx="2093">
                  <c:v>0.56030380298768556</c:v>
                </c:pt>
                <c:pt idx="2094">
                  <c:v>0.7049705845169113</c:v>
                </c:pt>
                <c:pt idx="2095">
                  <c:v>0.7373298290479362</c:v>
                </c:pt>
                <c:pt idx="2096">
                  <c:v>0.79919738035840304</c:v>
                </c:pt>
                <c:pt idx="2097">
                  <c:v>1.0206956407223717</c:v>
                </c:pt>
                <c:pt idx="2098">
                  <c:v>1.0785042022402671</c:v>
                </c:pt>
                <c:pt idx="2099">
                  <c:v>1.1568041595022514</c:v>
                </c:pt>
                <c:pt idx="2100">
                  <c:v>1.1151040710444973</c:v>
                </c:pt>
                <c:pt idx="2101">
                  <c:v>1.0871954031785158</c:v>
                </c:pt>
                <c:pt idx="2102">
                  <c:v>1.0716902447993799</c:v>
                </c:pt>
                <c:pt idx="2103">
                  <c:v>0.80183433780922952</c:v>
                </c:pt>
                <c:pt idx="2104">
                  <c:v>0.9885078412332402</c:v>
                </c:pt>
                <c:pt idx="2105">
                  <c:v>0.95902139445200918</c:v>
                </c:pt>
                <c:pt idx="2106">
                  <c:v>0.88381171071332731</c:v>
                </c:pt>
                <c:pt idx="2107">
                  <c:v>1.0898308200729527</c:v>
                </c:pt>
                <c:pt idx="2108">
                  <c:v>1.0106633307823045</c:v>
                </c:pt>
                <c:pt idx="2109">
                  <c:v>1.0203871110095115</c:v>
                </c:pt>
                <c:pt idx="2110">
                  <c:v>1.1546177929293433</c:v>
                </c:pt>
                <c:pt idx="2111">
                  <c:v>1.1612981006430581</c:v>
                </c:pt>
                <c:pt idx="2112">
                  <c:v>1.8763534831483009</c:v>
                </c:pt>
                <c:pt idx="2113">
                  <c:v>1.9793672139783129</c:v>
                </c:pt>
                <c:pt idx="2114">
                  <c:v>2.556430909524614</c:v>
                </c:pt>
                <c:pt idx="2115">
                  <c:v>3.0909981930764414</c:v>
                </c:pt>
                <c:pt idx="2116">
                  <c:v>3.9833104072038403</c:v>
                </c:pt>
                <c:pt idx="2117">
                  <c:v>5.2044534354407483</c:v>
                </c:pt>
                <c:pt idx="2118">
                  <c:v>6.7109276723683822</c:v>
                </c:pt>
                <c:pt idx="2119">
                  <c:v>8.2525733463866491</c:v>
                </c:pt>
                <c:pt idx="2120">
                  <c:v>10.032792571536481</c:v>
                </c:pt>
                <c:pt idx="2121">
                  <c:v>11.503704849273952</c:v>
                </c:pt>
                <c:pt idx="2122">
                  <c:v>12.943079800820968</c:v>
                </c:pt>
                <c:pt idx="2123">
                  <c:v>14.233867611541253</c:v>
                </c:pt>
                <c:pt idx="2124">
                  <c:v>15.600745182034132</c:v>
                </c:pt>
                <c:pt idx="2125">
                  <c:v>16.658920547046606</c:v>
                </c:pt>
                <c:pt idx="2126">
                  <c:v>18.022957381252919</c:v>
                </c:pt>
                <c:pt idx="2127">
                  <c:v>19.024313041058313</c:v>
                </c:pt>
                <c:pt idx="2128">
                  <c:v>20.766909663761147</c:v>
                </c:pt>
                <c:pt idx="2129">
                  <c:v>22.578541103038376</c:v>
                </c:pt>
                <c:pt idx="2130">
                  <c:v>25.11277469114329</c:v>
                </c:pt>
                <c:pt idx="2131">
                  <c:v>28.024423056662659</c:v>
                </c:pt>
                <c:pt idx="2132">
                  <c:v>30.25399423533738</c:v>
                </c:pt>
                <c:pt idx="2133">
                  <c:v>31.912496357329573</c:v>
                </c:pt>
                <c:pt idx="2134">
                  <c:v>32.295042857284841</c:v>
                </c:pt>
                <c:pt idx="2135">
                  <c:v>31.362031973999386</c:v>
                </c:pt>
                <c:pt idx="2136">
                  <c:v>30.199933766014333</c:v>
                </c:pt>
                <c:pt idx="2137">
                  <c:v>28.634595280927911</c:v>
                </c:pt>
                <c:pt idx="2138">
                  <c:v>27.435037480246095</c:v>
                </c:pt>
                <c:pt idx="2139">
                  <c:v>26.241354546629164</c:v>
                </c:pt>
                <c:pt idx="2140">
                  <c:v>24.537794758132648</c:v>
                </c:pt>
                <c:pt idx="2141">
                  <c:v>22.475360420621591</c:v>
                </c:pt>
                <c:pt idx="2142">
                  <c:v>19.421174182262728</c:v>
                </c:pt>
                <c:pt idx="2143">
                  <c:v>16.855596622702834</c:v>
                </c:pt>
                <c:pt idx="2144">
                  <c:v>14.955225219405047</c:v>
                </c:pt>
                <c:pt idx="2145">
                  <c:v>14.359040620993312</c:v>
                </c:pt>
                <c:pt idx="2146">
                  <c:v>13.535908013874947</c:v>
                </c:pt>
                <c:pt idx="2147">
                  <c:v>12.215432170793038</c:v>
                </c:pt>
                <c:pt idx="2148">
                  <c:v>9.4446695595996548</c:v>
                </c:pt>
                <c:pt idx="2149">
                  <c:v>6.3896269249500559</c:v>
                </c:pt>
                <c:pt idx="2150">
                  <c:v>3.3885758033256139</c:v>
                </c:pt>
                <c:pt idx="2151">
                  <c:v>1.2457786041565206</c:v>
                </c:pt>
                <c:pt idx="2152">
                  <c:v>0.56682042658503373</c:v>
                </c:pt>
                <c:pt idx="2153">
                  <c:v>0.67014766392016945</c:v>
                </c:pt>
                <c:pt idx="2154">
                  <c:v>0.98397936211026404</c:v>
                </c:pt>
                <c:pt idx="2155">
                  <c:v>0.52070347062506839</c:v>
                </c:pt>
                <c:pt idx="2156">
                  <c:v>0.75054737658155513</c:v>
                </c:pt>
                <c:pt idx="2157">
                  <c:v>0.11513286006778449</c:v>
                </c:pt>
                <c:pt idx="2158">
                  <c:v>1.5360594386411299</c:v>
                </c:pt>
                <c:pt idx="2159">
                  <c:v>0.11905209227435819</c:v>
                </c:pt>
                <c:pt idx="2160">
                  <c:v>8.2534013348175686E-2</c:v>
                </c:pt>
                <c:pt idx="2161">
                  <c:v>0.32718319074075919</c:v>
                </c:pt>
                <c:pt idx="2162">
                  <c:v>0.86198021289495397</c:v>
                </c:pt>
                <c:pt idx="2163">
                  <c:v>0.11682992893562462</c:v>
                </c:pt>
                <c:pt idx="2164">
                  <c:v>0.64296428950533235</c:v>
                </c:pt>
                <c:pt idx="2165">
                  <c:v>0.72657080347470004</c:v>
                </c:pt>
                <c:pt idx="2166">
                  <c:v>1.4537709888384205</c:v>
                </c:pt>
                <c:pt idx="2167">
                  <c:v>1.5623144394859512</c:v>
                </c:pt>
                <c:pt idx="2168">
                  <c:v>5.7445789927742936</c:v>
                </c:pt>
                <c:pt idx="2169">
                  <c:v>10.351213242821505</c:v>
                </c:pt>
                <c:pt idx="2170">
                  <c:v>17.322643296591892</c:v>
                </c:pt>
                <c:pt idx="2171">
                  <c:v>24.721407372804705</c:v>
                </c:pt>
                <c:pt idx="2172">
                  <c:v>30.79530983073758</c:v>
                </c:pt>
                <c:pt idx="2173">
                  <c:v>36.509537753570612</c:v>
                </c:pt>
                <c:pt idx="2174">
                  <c:v>37.692176180016503</c:v>
                </c:pt>
                <c:pt idx="2175">
                  <c:v>36.135370369634146</c:v>
                </c:pt>
                <c:pt idx="2176">
                  <c:v>32.644179052408738</c:v>
                </c:pt>
                <c:pt idx="2177">
                  <c:v>27.96579767028118</c:v>
                </c:pt>
                <c:pt idx="2178">
                  <c:v>22.373146571516603</c:v>
                </c:pt>
                <c:pt idx="2179">
                  <c:v>20.284139822885713</c:v>
                </c:pt>
                <c:pt idx="2180">
                  <c:v>15.204042340453023</c:v>
                </c:pt>
                <c:pt idx="2181">
                  <c:v>13.208810610954847</c:v>
                </c:pt>
                <c:pt idx="2182">
                  <c:v>10.463482035124686</c:v>
                </c:pt>
                <c:pt idx="2183">
                  <c:v>8.9235273463667717</c:v>
                </c:pt>
                <c:pt idx="2184">
                  <c:v>6.5786807509963925</c:v>
                </c:pt>
                <c:pt idx="2185">
                  <c:v>3.836909034617793</c:v>
                </c:pt>
                <c:pt idx="2186">
                  <c:v>4.0203695158677304</c:v>
                </c:pt>
                <c:pt idx="2187">
                  <c:v>2.577625384393667</c:v>
                </c:pt>
                <c:pt idx="2188">
                  <c:v>0.17085500243507301</c:v>
                </c:pt>
                <c:pt idx="2189">
                  <c:v>0.42529551777603292</c:v>
                </c:pt>
                <c:pt idx="2190">
                  <c:v>0.11643432906284477</c:v>
                </c:pt>
                <c:pt idx="2191">
                  <c:v>0.52245121316330889</c:v>
                </c:pt>
                <c:pt idx="2192">
                  <c:v>0.34131207985051637</c:v>
                </c:pt>
                <c:pt idx="2193">
                  <c:v>0.45807653215787225</c:v>
                </c:pt>
                <c:pt idx="2194">
                  <c:v>3.361356839573415E-2</c:v>
                </c:pt>
                <c:pt idx="2195">
                  <c:v>1.1553782165326549</c:v>
                </c:pt>
                <c:pt idx="2196">
                  <c:v>0.43503434556170678</c:v>
                </c:pt>
                <c:pt idx="2197">
                  <c:v>0.61060072038404578</c:v>
                </c:pt>
                <c:pt idx="2198">
                  <c:v>1.3910565205291563</c:v>
                </c:pt>
                <c:pt idx="2199">
                  <c:v>0.97825805551966449</c:v>
                </c:pt>
                <c:pt idx="2200">
                  <c:v>0.38122757695327641</c:v>
                </c:pt>
                <c:pt idx="2201">
                  <c:v>7.6533190611551186E-2</c:v>
                </c:pt>
                <c:pt idx="2202">
                  <c:v>0.756700375895759</c:v>
                </c:pt>
                <c:pt idx="2203">
                  <c:v>0.56529294395356466</c:v>
                </c:pt>
                <c:pt idx="2204">
                  <c:v>0.43209229443511277</c:v>
                </c:pt>
                <c:pt idx="2205">
                  <c:v>0.13688812151511237</c:v>
                </c:pt>
                <c:pt idx="2206">
                  <c:v>0.47439430560663137</c:v>
                </c:pt>
                <c:pt idx="2207">
                  <c:v>1.6092339399481181</c:v>
                </c:pt>
                <c:pt idx="2208">
                  <c:v>9.199636845139296E-2</c:v>
                </c:pt>
                <c:pt idx="2209">
                  <c:v>0.67848934024430241</c:v>
                </c:pt>
                <c:pt idx="2210">
                  <c:v>2.2043416467056942</c:v>
                </c:pt>
                <c:pt idx="2211">
                  <c:v>0.38697269855784044</c:v>
                </c:pt>
                <c:pt idx="2212">
                  <c:v>1.1116283730730621</c:v>
                </c:pt>
                <c:pt idx="2213">
                  <c:v>1.7236040293003887</c:v>
                </c:pt>
                <c:pt idx="2214">
                  <c:v>1.2656913291522964</c:v>
                </c:pt>
                <c:pt idx="2215">
                  <c:v>0.65221093894427173</c:v>
                </c:pt>
                <c:pt idx="2216">
                  <c:v>1.0871938626221263</c:v>
                </c:pt>
                <c:pt idx="2217">
                  <c:v>0.65698704749883219</c:v>
                </c:pt>
                <c:pt idx="2218">
                  <c:v>3.8884439217596141</c:v>
                </c:pt>
                <c:pt idx="2219">
                  <c:v>0.25867253515947242</c:v>
                </c:pt>
                <c:pt idx="2220">
                  <c:v>0.43549515549680462</c:v>
                </c:pt>
                <c:pt idx="2221">
                  <c:v>0.87590741425064356</c:v>
                </c:pt>
                <c:pt idx="2222">
                  <c:v>2.4775920924731394</c:v>
                </c:pt>
                <c:pt idx="2223">
                  <c:v>0.84644312385079457</c:v>
                </c:pt>
                <c:pt idx="2224">
                  <c:v>3.3312406995119916</c:v>
                </c:pt>
                <c:pt idx="2225">
                  <c:v>0.48497693956049415</c:v>
                </c:pt>
                <c:pt idx="2226">
                  <c:v>0.49223485195750055</c:v>
                </c:pt>
                <c:pt idx="2227">
                  <c:v>0.43765575203999485</c:v>
                </c:pt>
                <c:pt idx="2228">
                  <c:v>0.12001595131841809</c:v>
                </c:pt>
                <c:pt idx="2229">
                  <c:v>1.6833487223321044</c:v>
                </c:pt>
                <c:pt idx="2230">
                  <c:v>0.97589171329748636</c:v>
                </c:pt>
                <c:pt idx="2231">
                  <c:v>0.98097872113941542</c:v>
                </c:pt>
                <c:pt idx="2232">
                  <c:v>6.1783977368729684E-3</c:v>
                </c:pt>
                <c:pt idx="2233">
                  <c:v>0.82892494001769168</c:v>
                </c:pt>
                <c:pt idx="2234">
                  <c:v>1.7991793515748462</c:v>
                </c:pt>
                <c:pt idx="2235">
                  <c:v>2.2543727480544264</c:v>
                </c:pt>
                <c:pt idx="2236">
                  <c:v>1.1203669674892907</c:v>
                </c:pt>
                <c:pt idx="2237">
                  <c:v>0.64854957758937715</c:v>
                </c:pt>
                <c:pt idx="2238">
                  <c:v>0.56845110800791154</c:v>
                </c:pt>
                <c:pt idx="2239">
                  <c:v>0.88179216810948891</c:v>
                </c:pt>
                <c:pt idx="2240">
                  <c:v>1.8076909325832646</c:v>
                </c:pt>
                <c:pt idx="2241">
                  <c:v>0.71823973134684393</c:v>
                </c:pt>
                <c:pt idx="2242">
                  <c:v>0.41225966386053498</c:v>
                </c:pt>
                <c:pt idx="2243">
                  <c:v>1.7718107282359139</c:v>
                </c:pt>
                <c:pt idx="2244">
                  <c:v>1.001117629928538</c:v>
                </c:pt>
                <c:pt idx="2245">
                  <c:v>0.76446344060906646</c:v>
                </c:pt>
                <c:pt idx="2246">
                  <c:v>0.31651160565732062</c:v>
                </c:pt>
                <c:pt idx="2247">
                  <c:v>2.1400248148847565</c:v>
                </c:pt>
                <c:pt idx="2248">
                  <c:v>1.2251555733354538</c:v>
                </c:pt>
                <c:pt idx="2249">
                  <c:v>1.5266741643723971</c:v>
                </c:pt>
                <c:pt idx="2250">
                  <c:v>1.571983481259877</c:v>
                </c:pt>
              </c:numCache>
            </c:numRef>
          </c:yVal>
          <c:smooth val="1"/>
        </c:ser>
        <c:ser>
          <c:idx val="3"/>
          <c:order val="1"/>
          <c:tx>
            <c:strRef>
              <c:f>Sheet1!$G$1</c:f>
              <c:strCache>
                <c:ptCount val="1"/>
                <c:pt idx="0">
                  <c:v>Reflectance (P-Polarized)</c:v>
                </c:pt>
              </c:strCache>
            </c:strRef>
          </c:tx>
          <c:spPr>
            <a:ln w="12700">
              <a:solidFill>
                <a:schemeClr val="accent2"/>
              </a:solidFill>
            </a:ln>
          </c:spPr>
          <c:marker>
            <c:symbol val="none"/>
          </c:marker>
          <c:xVal>
            <c:numRef>
              <c:f>Sheet1!$C$3:$C$2303</c:f>
              <c:numCache>
                <c:formatCode>General</c:formatCode>
                <c:ptCount val="2301"/>
                <c:pt idx="0">
                  <c:v>2500</c:v>
                </c:pt>
                <c:pt idx="1">
                  <c:v>2499</c:v>
                </c:pt>
                <c:pt idx="2">
                  <c:v>2498</c:v>
                </c:pt>
                <c:pt idx="3">
                  <c:v>2497</c:v>
                </c:pt>
                <c:pt idx="4">
                  <c:v>2496</c:v>
                </c:pt>
                <c:pt idx="5">
                  <c:v>2495</c:v>
                </c:pt>
                <c:pt idx="6">
                  <c:v>2494</c:v>
                </c:pt>
                <c:pt idx="7">
                  <c:v>2493</c:v>
                </c:pt>
                <c:pt idx="8">
                  <c:v>2492</c:v>
                </c:pt>
                <c:pt idx="9">
                  <c:v>2491</c:v>
                </c:pt>
                <c:pt idx="10">
                  <c:v>2490</c:v>
                </c:pt>
                <c:pt idx="11">
                  <c:v>2489</c:v>
                </c:pt>
                <c:pt idx="12">
                  <c:v>2488</c:v>
                </c:pt>
                <c:pt idx="13">
                  <c:v>2487</c:v>
                </c:pt>
                <c:pt idx="14">
                  <c:v>2486</c:v>
                </c:pt>
                <c:pt idx="15">
                  <c:v>2485</c:v>
                </c:pt>
                <c:pt idx="16">
                  <c:v>2484</c:v>
                </c:pt>
                <c:pt idx="17">
                  <c:v>2483</c:v>
                </c:pt>
                <c:pt idx="18">
                  <c:v>2482</c:v>
                </c:pt>
                <c:pt idx="19">
                  <c:v>2481</c:v>
                </c:pt>
                <c:pt idx="20">
                  <c:v>2480</c:v>
                </c:pt>
                <c:pt idx="21">
                  <c:v>2479</c:v>
                </c:pt>
                <c:pt idx="22">
                  <c:v>2478</c:v>
                </c:pt>
                <c:pt idx="23">
                  <c:v>2477</c:v>
                </c:pt>
                <c:pt idx="24">
                  <c:v>2476</c:v>
                </c:pt>
                <c:pt idx="25">
                  <c:v>2475</c:v>
                </c:pt>
                <c:pt idx="26">
                  <c:v>2474</c:v>
                </c:pt>
                <c:pt idx="27">
                  <c:v>2473</c:v>
                </c:pt>
                <c:pt idx="28">
                  <c:v>2472</c:v>
                </c:pt>
                <c:pt idx="29">
                  <c:v>2471</c:v>
                </c:pt>
                <c:pt idx="30">
                  <c:v>2470</c:v>
                </c:pt>
                <c:pt idx="31">
                  <c:v>2469</c:v>
                </c:pt>
                <c:pt idx="32">
                  <c:v>2468</c:v>
                </c:pt>
                <c:pt idx="33">
                  <c:v>2467</c:v>
                </c:pt>
                <c:pt idx="34">
                  <c:v>2466</c:v>
                </c:pt>
                <c:pt idx="35">
                  <c:v>2465</c:v>
                </c:pt>
                <c:pt idx="36">
                  <c:v>2464</c:v>
                </c:pt>
                <c:pt idx="37">
                  <c:v>2463</c:v>
                </c:pt>
                <c:pt idx="38">
                  <c:v>2462</c:v>
                </c:pt>
                <c:pt idx="39">
                  <c:v>2461</c:v>
                </c:pt>
                <c:pt idx="40">
                  <c:v>2460</c:v>
                </c:pt>
                <c:pt idx="41">
                  <c:v>2459</c:v>
                </c:pt>
                <c:pt idx="42">
                  <c:v>2458</c:v>
                </c:pt>
                <c:pt idx="43">
                  <c:v>2457</c:v>
                </c:pt>
                <c:pt idx="44">
                  <c:v>2456</c:v>
                </c:pt>
                <c:pt idx="45">
                  <c:v>2455</c:v>
                </c:pt>
                <c:pt idx="46">
                  <c:v>2454</c:v>
                </c:pt>
                <c:pt idx="47">
                  <c:v>2453</c:v>
                </c:pt>
                <c:pt idx="48">
                  <c:v>2452</c:v>
                </c:pt>
                <c:pt idx="49">
                  <c:v>2451</c:v>
                </c:pt>
                <c:pt idx="50">
                  <c:v>2450</c:v>
                </c:pt>
                <c:pt idx="51">
                  <c:v>2449</c:v>
                </c:pt>
                <c:pt idx="52">
                  <c:v>2448</c:v>
                </c:pt>
                <c:pt idx="53">
                  <c:v>2447</c:v>
                </c:pt>
                <c:pt idx="54">
                  <c:v>2446</c:v>
                </c:pt>
                <c:pt idx="55">
                  <c:v>2445</c:v>
                </c:pt>
                <c:pt idx="56">
                  <c:v>2444</c:v>
                </c:pt>
                <c:pt idx="57">
                  <c:v>2443</c:v>
                </c:pt>
                <c:pt idx="58">
                  <c:v>2442</c:v>
                </c:pt>
                <c:pt idx="59">
                  <c:v>2441</c:v>
                </c:pt>
                <c:pt idx="60">
                  <c:v>2440</c:v>
                </c:pt>
                <c:pt idx="61">
                  <c:v>2439</c:v>
                </c:pt>
                <c:pt idx="62">
                  <c:v>2438</c:v>
                </c:pt>
                <c:pt idx="63">
                  <c:v>2437</c:v>
                </c:pt>
                <c:pt idx="64">
                  <c:v>2436</c:v>
                </c:pt>
                <c:pt idx="65">
                  <c:v>2435</c:v>
                </c:pt>
                <c:pt idx="66">
                  <c:v>2434</c:v>
                </c:pt>
                <c:pt idx="67">
                  <c:v>2433</c:v>
                </c:pt>
                <c:pt idx="68">
                  <c:v>2432</c:v>
                </c:pt>
                <c:pt idx="69">
                  <c:v>2431</c:v>
                </c:pt>
                <c:pt idx="70">
                  <c:v>2430</c:v>
                </c:pt>
                <c:pt idx="71">
                  <c:v>2429</c:v>
                </c:pt>
                <c:pt idx="72">
                  <c:v>2428</c:v>
                </c:pt>
                <c:pt idx="73">
                  <c:v>2427</c:v>
                </c:pt>
                <c:pt idx="74">
                  <c:v>2426</c:v>
                </c:pt>
                <c:pt idx="75">
                  <c:v>2425</c:v>
                </c:pt>
                <c:pt idx="76">
                  <c:v>2424</c:v>
                </c:pt>
                <c:pt idx="77">
                  <c:v>2423</c:v>
                </c:pt>
                <c:pt idx="78">
                  <c:v>2422</c:v>
                </c:pt>
                <c:pt idx="79">
                  <c:v>2421</c:v>
                </c:pt>
                <c:pt idx="80">
                  <c:v>2420</c:v>
                </c:pt>
                <c:pt idx="81">
                  <c:v>2419</c:v>
                </c:pt>
                <c:pt idx="82">
                  <c:v>2418</c:v>
                </c:pt>
                <c:pt idx="83">
                  <c:v>2417</c:v>
                </c:pt>
                <c:pt idx="84">
                  <c:v>2416</c:v>
                </c:pt>
                <c:pt idx="85">
                  <c:v>2415</c:v>
                </c:pt>
                <c:pt idx="86">
                  <c:v>2414</c:v>
                </c:pt>
                <c:pt idx="87">
                  <c:v>2413</c:v>
                </c:pt>
                <c:pt idx="88">
                  <c:v>2412</c:v>
                </c:pt>
                <c:pt idx="89">
                  <c:v>2411</c:v>
                </c:pt>
                <c:pt idx="90">
                  <c:v>2410</c:v>
                </c:pt>
                <c:pt idx="91">
                  <c:v>2409</c:v>
                </c:pt>
                <c:pt idx="92">
                  <c:v>2408</c:v>
                </c:pt>
                <c:pt idx="93">
                  <c:v>2407</c:v>
                </c:pt>
                <c:pt idx="94">
                  <c:v>2406</c:v>
                </c:pt>
                <c:pt idx="95">
                  <c:v>2405</c:v>
                </c:pt>
                <c:pt idx="96">
                  <c:v>2404</c:v>
                </c:pt>
                <c:pt idx="97">
                  <c:v>2403</c:v>
                </c:pt>
                <c:pt idx="98">
                  <c:v>2402</c:v>
                </c:pt>
                <c:pt idx="99">
                  <c:v>2401</c:v>
                </c:pt>
                <c:pt idx="100">
                  <c:v>2400</c:v>
                </c:pt>
                <c:pt idx="101">
                  <c:v>2399</c:v>
                </c:pt>
                <c:pt idx="102">
                  <c:v>2398</c:v>
                </c:pt>
                <c:pt idx="103">
                  <c:v>2397</c:v>
                </c:pt>
                <c:pt idx="104">
                  <c:v>2396</c:v>
                </c:pt>
                <c:pt idx="105">
                  <c:v>2395</c:v>
                </c:pt>
                <c:pt idx="106">
                  <c:v>2394</c:v>
                </c:pt>
                <c:pt idx="107">
                  <c:v>2393</c:v>
                </c:pt>
                <c:pt idx="108">
                  <c:v>2392</c:v>
                </c:pt>
                <c:pt idx="109">
                  <c:v>2391</c:v>
                </c:pt>
                <c:pt idx="110">
                  <c:v>2390</c:v>
                </c:pt>
                <c:pt idx="111">
                  <c:v>2389</c:v>
                </c:pt>
                <c:pt idx="112">
                  <c:v>2388</c:v>
                </c:pt>
                <c:pt idx="113">
                  <c:v>2387</c:v>
                </c:pt>
                <c:pt idx="114">
                  <c:v>2386</c:v>
                </c:pt>
                <c:pt idx="115">
                  <c:v>2385</c:v>
                </c:pt>
                <c:pt idx="116">
                  <c:v>2384</c:v>
                </c:pt>
                <c:pt idx="117">
                  <c:v>2383</c:v>
                </c:pt>
                <c:pt idx="118">
                  <c:v>2382</c:v>
                </c:pt>
                <c:pt idx="119">
                  <c:v>2381</c:v>
                </c:pt>
                <c:pt idx="120">
                  <c:v>2380</c:v>
                </c:pt>
                <c:pt idx="121">
                  <c:v>2379</c:v>
                </c:pt>
                <c:pt idx="122">
                  <c:v>2378</c:v>
                </c:pt>
                <c:pt idx="123">
                  <c:v>2377</c:v>
                </c:pt>
                <c:pt idx="124">
                  <c:v>2376</c:v>
                </c:pt>
                <c:pt idx="125">
                  <c:v>2375</c:v>
                </c:pt>
                <c:pt idx="126">
                  <c:v>2374</c:v>
                </c:pt>
                <c:pt idx="127">
                  <c:v>2373</c:v>
                </c:pt>
                <c:pt idx="128">
                  <c:v>2372</c:v>
                </c:pt>
                <c:pt idx="129">
                  <c:v>2371</c:v>
                </c:pt>
                <c:pt idx="130">
                  <c:v>2370</c:v>
                </c:pt>
                <c:pt idx="131">
                  <c:v>2369</c:v>
                </c:pt>
                <c:pt idx="132">
                  <c:v>2368</c:v>
                </c:pt>
                <c:pt idx="133">
                  <c:v>2367</c:v>
                </c:pt>
                <c:pt idx="134">
                  <c:v>2366</c:v>
                </c:pt>
                <c:pt idx="135">
                  <c:v>2365</c:v>
                </c:pt>
                <c:pt idx="136">
                  <c:v>2364</c:v>
                </c:pt>
                <c:pt idx="137">
                  <c:v>2363</c:v>
                </c:pt>
                <c:pt idx="138">
                  <c:v>2362</c:v>
                </c:pt>
                <c:pt idx="139">
                  <c:v>2361</c:v>
                </c:pt>
                <c:pt idx="140">
                  <c:v>2360</c:v>
                </c:pt>
                <c:pt idx="141">
                  <c:v>2359</c:v>
                </c:pt>
                <c:pt idx="142">
                  <c:v>2358</c:v>
                </c:pt>
                <c:pt idx="143">
                  <c:v>2357</c:v>
                </c:pt>
                <c:pt idx="144">
                  <c:v>2356</c:v>
                </c:pt>
                <c:pt idx="145">
                  <c:v>2355</c:v>
                </c:pt>
                <c:pt idx="146">
                  <c:v>2354</c:v>
                </c:pt>
                <c:pt idx="147">
                  <c:v>2353</c:v>
                </c:pt>
                <c:pt idx="148">
                  <c:v>2352</c:v>
                </c:pt>
                <c:pt idx="149">
                  <c:v>2351</c:v>
                </c:pt>
                <c:pt idx="150">
                  <c:v>2350</c:v>
                </c:pt>
                <c:pt idx="151">
                  <c:v>2349</c:v>
                </c:pt>
                <c:pt idx="152">
                  <c:v>2348</c:v>
                </c:pt>
                <c:pt idx="153">
                  <c:v>2347</c:v>
                </c:pt>
                <c:pt idx="154">
                  <c:v>2346</c:v>
                </c:pt>
                <c:pt idx="155">
                  <c:v>2345</c:v>
                </c:pt>
                <c:pt idx="156">
                  <c:v>2344</c:v>
                </c:pt>
                <c:pt idx="157">
                  <c:v>2343</c:v>
                </c:pt>
                <c:pt idx="158">
                  <c:v>2342</c:v>
                </c:pt>
                <c:pt idx="159">
                  <c:v>2341</c:v>
                </c:pt>
                <c:pt idx="160">
                  <c:v>2340</c:v>
                </c:pt>
                <c:pt idx="161">
                  <c:v>2339</c:v>
                </c:pt>
                <c:pt idx="162">
                  <c:v>2338</c:v>
                </c:pt>
                <c:pt idx="163">
                  <c:v>2337</c:v>
                </c:pt>
                <c:pt idx="164">
                  <c:v>2336</c:v>
                </c:pt>
                <c:pt idx="165">
                  <c:v>2335</c:v>
                </c:pt>
                <c:pt idx="166">
                  <c:v>2334</c:v>
                </c:pt>
                <c:pt idx="167">
                  <c:v>2333</c:v>
                </c:pt>
                <c:pt idx="168">
                  <c:v>2332</c:v>
                </c:pt>
                <c:pt idx="169">
                  <c:v>2331</c:v>
                </c:pt>
                <c:pt idx="170">
                  <c:v>2330</c:v>
                </c:pt>
                <c:pt idx="171">
                  <c:v>2329</c:v>
                </c:pt>
                <c:pt idx="172">
                  <c:v>2328</c:v>
                </c:pt>
                <c:pt idx="173">
                  <c:v>2327</c:v>
                </c:pt>
                <c:pt idx="174">
                  <c:v>2326</c:v>
                </c:pt>
                <c:pt idx="175">
                  <c:v>2325</c:v>
                </c:pt>
                <c:pt idx="176">
                  <c:v>2324</c:v>
                </c:pt>
                <c:pt idx="177">
                  <c:v>2323</c:v>
                </c:pt>
                <c:pt idx="178">
                  <c:v>2322</c:v>
                </c:pt>
                <c:pt idx="179">
                  <c:v>2321</c:v>
                </c:pt>
                <c:pt idx="180">
                  <c:v>2320</c:v>
                </c:pt>
                <c:pt idx="181">
                  <c:v>2319</c:v>
                </c:pt>
                <c:pt idx="182">
                  <c:v>2318</c:v>
                </c:pt>
                <c:pt idx="183">
                  <c:v>2317</c:v>
                </c:pt>
                <c:pt idx="184">
                  <c:v>2316</c:v>
                </c:pt>
                <c:pt idx="185">
                  <c:v>2315</c:v>
                </c:pt>
                <c:pt idx="186">
                  <c:v>2314</c:v>
                </c:pt>
                <c:pt idx="187">
                  <c:v>2313</c:v>
                </c:pt>
                <c:pt idx="188">
                  <c:v>2312</c:v>
                </c:pt>
                <c:pt idx="189">
                  <c:v>2311</c:v>
                </c:pt>
                <c:pt idx="190">
                  <c:v>2310</c:v>
                </c:pt>
                <c:pt idx="191">
                  <c:v>2309</c:v>
                </c:pt>
                <c:pt idx="192">
                  <c:v>2308</c:v>
                </c:pt>
                <c:pt idx="193">
                  <c:v>2307</c:v>
                </c:pt>
                <c:pt idx="194">
                  <c:v>2306</c:v>
                </c:pt>
                <c:pt idx="195">
                  <c:v>2305</c:v>
                </c:pt>
                <c:pt idx="196">
                  <c:v>2304</c:v>
                </c:pt>
                <c:pt idx="197">
                  <c:v>2303</c:v>
                </c:pt>
                <c:pt idx="198">
                  <c:v>2302</c:v>
                </c:pt>
                <c:pt idx="199">
                  <c:v>2301</c:v>
                </c:pt>
                <c:pt idx="200">
                  <c:v>2300</c:v>
                </c:pt>
                <c:pt idx="201">
                  <c:v>2299</c:v>
                </c:pt>
                <c:pt idx="202">
                  <c:v>2298</c:v>
                </c:pt>
                <c:pt idx="203">
                  <c:v>2297</c:v>
                </c:pt>
                <c:pt idx="204">
                  <c:v>2296</c:v>
                </c:pt>
                <c:pt idx="205">
                  <c:v>2295</c:v>
                </c:pt>
                <c:pt idx="206">
                  <c:v>2294</c:v>
                </c:pt>
                <c:pt idx="207">
                  <c:v>2293</c:v>
                </c:pt>
                <c:pt idx="208">
                  <c:v>2292</c:v>
                </c:pt>
                <c:pt idx="209">
                  <c:v>2291</c:v>
                </c:pt>
                <c:pt idx="210">
                  <c:v>2290</c:v>
                </c:pt>
                <c:pt idx="211">
                  <c:v>2289</c:v>
                </c:pt>
                <c:pt idx="212">
                  <c:v>2288</c:v>
                </c:pt>
                <c:pt idx="213">
                  <c:v>2287</c:v>
                </c:pt>
                <c:pt idx="214">
                  <c:v>2286</c:v>
                </c:pt>
                <c:pt idx="215">
                  <c:v>2285</c:v>
                </c:pt>
                <c:pt idx="216">
                  <c:v>2284</c:v>
                </c:pt>
                <c:pt idx="217">
                  <c:v>2283</c:v>
                </c:pt>
                <c:pt idx="218">
                  <c:v>2282</c:v>
                </c:pt>
                <c:pt idx="219">
                  <c:v>2281</c:v>
                </c:pt>
                <c:pt idx="220">
                  <c:v>2280</c:v>
                </c:pt>
                <c:pt idx="221">
                  <c:v>2279</c:v>
                </c:pt>
                <c:pt idx="222">
                  <c:v>2278</c:v>
                </c:pt>
                <c:pt idx="223">
                  <c:v>2277</c:v>
                </c:pt>
                <c:pt idx="224">
                  <c:v>2276</c:v>
                </c:pt>
                <c:pt idx="225">
                  <c:v>2275</c:v>
                </c:pt>
                <c:pt idx="226">
                  <c:v>2274</c:v>
                </c:pt>
                <c:pt idx="227">
                  <c:v>2273</c:v>
                </c:pt>
                <c:pt idx="228">
                  <c:v>2272</c:v>
                </c:pt>
                <c:pt idx="229">
                  <c:v>2271</c:v>
                </c:pt>
                <c:pt idx="230">
                  <c:v>2270</c:v>
                </c:pt>
                <c:pt idx="231">
                  <c:v>2269</c:v>
                </c:pt>
                <c:pt idx="232">
                  <c:v>2268</c:v>
                </c:pt>
                <c:pt idx="233">
                  <c:v>2267</c:v>
                </c:pt>
                <c:pt idx="234">
                  <c:v>2266</c:v>
                </c:pt>
                <c:pt idx="235">
                  <c:v>2265</c:v>
                </c:pt>
                <c:pt idx="236">
                  <c:v>2264</c:v>
                </c:pt>
                <c:pt idx="237">
                  <c:v>2263</c:v>
                </c:pt>
                <c:pt idx="238">
                  <c:v>2262</c:v>
                </c:pt>
                <c:pt idx="239">
                  <c:v>2261</c:v>
                </c:pt>
                <c:pt idx="240">
                  <c:v>2260</c:v>
                </c:pt>
                <c:pt idx="241">
                  <c:v>2259</c:v>
                </c:pt>
                <c:pt idx="242">
                  <c:v>2258</c:v>
                </c:pt>
                <c:pt idx="243">
                  <c:v>2257</c:v>
                </c:pt>
                <c:pt idx="244">
                  <c:v>2256</c:v>
                </c:pt>
                <c:pt idx="245">
                  <c:v>2255</c:v>
                </c:pt>
                <c:pt idx="246">
                  <c:v>2254</c:v>
                </c:pt>
                <c:pt idx="247">
                  <c:v>2253</c:v>
                </c:pt>
                <c:pt idx="248">
                  <c:v>2252</c:v>
                </c:pt>
                <c:pt idx="249">
                  <c:v>2251</c:v>
                </c:pt>
                <c:pt idx="250">
                  <c:v>2250</c:v>
                </c:pt>
                <c:pt idx="251">
                  <c:v>2249</c:v>
                </c:pt>
                <c:pt idx="252">
                  <c:v>2248</c:v>
                </c:pt>
                <c:pt idx="253">
                  <c:v>2247</c:v>
                </c:pt>
                <c:pt idx="254">
                  <c:v>2246</c:v>
                </c:pt>
                <c:pt idx="255">
                  <c:v>2245</c:v>
                </c:pt>
                <c:pt idx="256">
                  <c:v>2244</c:v>
                </c:pt>
                <c:pt idx="257">
                  <c:v>2243</c:v>
                </c:pt>
                <c:pt idx="258">
                  <c:v>2242</c:v>
                </c:pt>
                <c:pt idx="259">
                  <c:v>2241</c:v>
                </c:pt>
                <c:pt idx="260">
                  <c:v>2240</c:v>
                </c:pt>
                <c:pt idx="261">
                  <c:v>2239</c:v>
                </c:pt>
                <c:pt idx="262">
                  <c:v>2238</c:v>
                </c:pt>
                <c:pt idx="263">
                  <c:v>2237</c:v>
                </c:pt>
                <c:pt idx="264">
                  <c:v>2236</c:v>
                </c:pt>
                <c:pt idx="265">
                  <c:v>2235</c:v>
                </c:pt>
                <c:pt idx="266">
                  <c:v>2234</c:v>
                </c:pt>
                <c:pt idx="267">
                  <c:v>2233</c:v>
                </c:pt>
                <c:pt idx="268">
                  <c:v>2232</c:v>
                </c:pt>
                <c:pt idx="269">
                  <c:v>2231</c:v>
                </c:pt>
                <c:pt idx="270">
                  <c:v>2230</c:v>
                </c:pt>
                <c:pt idx="271">
                  <c:v>2229</c:v>
                </c:pt>
                <c:pt idx="272">
                  <c:v>2228</c:v>
                </c:pt>
                <c:pt idx="273">
                  <c:v>2227</c:v>
                </c:pt>
                <c:pt idx="274">
                  <c:v>2226</c:v>
                </c:pt>
                <c:pt idx="275">
                  <c:v>2225</c:v>
                </c:pt>
                <c:pt idx="276">
                  <c:v>2224</c:v>
                </c:pt>
                <c:pt idx="277">
                  <c:v>2223</c:v>
                </c:pt>
                <c:pt idx="278">
                  <c:v>2222</c:v>
                </c:pt>
                <c:pt idx="279">
                  <c:v>2221</c:v>
                </c:pt>
                <c:pt idx="280">
                  <c:v>2220</c:v>
                </c:pt>
                <c:pt idx="281">
                  <c:v>2219</c:v>
                </c:pt>
                <c:pt idx="282">
                  <c:v>2218</c:v>
                </c:pt>
                <c:pt idx="283">
                  <c:v>2217</c:v>
                </c:pt>
                <c:pt idx="284">
                  <c:v>2216</c:v>
                </c:pt>
                <c:pt idx="285">
                  <c:v>2215</c:v>
                </c:pt>
                <c:pt idx="286">
                  <c:v>2214</c:v>
                </c:pt>
                <c:pt idx="287">
                  <c:v>2213</c:v>
                </c:pt>
                <c:pt idx="288">
                  <c:v>2212</c:v>
                </c:pt>
                <c:pt idx="289">
                  <c:v>2211</c:v>
                </c:pt>
                <c:pt idx="290">
                  <c:v>2210</c:v>
                </c:pt>
                <c:pt idx="291">
                  <c:v>2209</c:v>
                </c:pt>
                <c:pt idx="292">
                  <c:v>2208</c:v>
                </c:pt>
                <c:pt idx="293">
                  <c:v>2207</c:v>
                </c:pt>
                <c:pt idx="294">
                  <c:v>2206</c:v>
                </c:pt>
                <c:pt idx="295">
                  <c:v>2205</c:v>
                </c:pt>
                <c:pt idx="296">
                  <c:v>2204</c:v>
                </c:pt>
                <c:pt idx="297">
                  <c:v>2203</c:v>
                </c:pt>
                <c:pt idx="298">
                  <c:v>2202</c:v>
                </c:pt>
                <c:pt idx="299">
                  <c:v>2201</c:v>
                </c:pt>
                <c:pt idx="300">
                  <c:v>2200</c:v>
                </c:pt>
                <c:pt idx="301">
                  <c:v>2199</c:v>
                </c:pt>
                <c:pt idx="302">
                  <c:v>2198</c:v>
                </c:pt>
                <c:pt idx="303">
                  <c:v>2197</c:v>
                </c:pt>
                <c:pt idx="304">
                  <c:v>2196</c:v>
                </c:pt>
                <c:pt idx="305">
                  <c:v>2195</c:v>
                </c:pt>
                <c:pt idx="306">
                  <c:v>2194</c:v>
                </c:pt>
                <c:pt idx="307">
                  <c:v>2193</c:v>
                </c:pt>
                <c:pt idx="308">
                  <c:v>2192</c:v>
                </c:pt>
                <c:pt idx="309">
                  <c:v>2191</c:v>
                </c:pt>
                <c:pt idx="310">
                  <c:v>2190</c:v>
                </c:pt>
                <c:pt idx="311">
                  <c:v>2189</c:v>
                </c:pt>
                <c:pt idx="312">
                  <c:v>2188</c:v>
                </c:pt>
                <c:pt idx="313">
                  <c:v>2187</c:v>
                </c:pt>
                <c:pt idx="314">
                  <c:v>2186</c:v>
                </c:pt>
                <c:pt idx="315">
                  <c:v>2185</c:v>
                </c:pt>
                <c:pt idx="316">
                  <c:v>2184</c:v>
                </c:pt>
                <c:pt idx="317">
                  <c:v>2183</c:v>
                </c:pt>
                <c:pt idx="318">
                  <c:v>2182</c:v>
                </c:pt>
                <c:pt idx="319">
                  <c:v>2181</c:v>
                </c:pt>
                <c:pt idx="320">
                  <c:v>2180</c:v>
                </c:pt>
                <c:pt idx="321">
                  <c:v>2179</c:v>
                </c:pt>
                <c:pt idx="322">
                  <c:v>2178</c:v>
                </c:pt>
                <c:pt idx="323">
                  <c:v>2177</c:v>
                </c:pt>
                <c:pt idx="324">
                  <c:v>2176</c:v>
                </c:pt>
                <c:pt idx="325">
                  <c:v>2175</c:v>
                </c:pt>
                <c:pt idx="326">
                  <c:v>2174</c:v>
                </c:pt>
                <c:pt idx="327">
                  <c:v>2173</c:v>
                </c:pt>
                <c:pt idx="328">
                  <c:v>2172</c:v>
                </c:pt>
                <c:pt idx="329">
                  <c:v>2171</c:v>
                </c:pt>
                <c:pt idx="330">
                  <c:v>2170</c:v>
                </c:pt>
                <c:pt idx="331">
                  <c:v>2169</c:v>
                </c:pt>
                <c:pt idx="332">
                  <c:v>2168</c:v>
                </c:pt>
                <c:pt idx="333">
                  <c:v>2167</c:v>
                </c:pt>
                <c:pt idx="334">
                  <c:v>2166</c:v>
                </c:pt>
                <c:pt idx="335">
                  <c:v>2165</c:v>
                </c:pt>
                <c:pt idx="336">
                  <c:v>2164</c:v>
                </c:pt>
                <c:pt idx="337">
                  <c:v>2163</c:v>
                </c:pt>
                <c:pt idx="338">
                  <c:v>2162</c:v>
                </c:pt>
                <c:pt idx="339">
                  <c:v>2161</c:v>
                </c:pt>
                <c:pt idx="340">
                  <c:v>2160</c:v>
                </c:pt>
                <c:pt idx="341">
                  <c:v>2159</c:v>
                </c:pt>
                <c:pt idx="342">
                  <c:v>2158</c:v>
                </c:pt>
                <c:pt idx="343">
                  <c:v>2157</c:v>
                </c:pt>
                <c:pt idx="344">
                  <c:v>2156</c:v>
                </c:pt>
                <c:pt idx="345">
                  <c:v>2155</c:v>
                </c:pt>
                <c:pt idx="346">
                  <c:v>2154</c:v>
                </c:pt>
                <c:pt idx="347">
                  <c:v>2153</c:v>
                </c:pt>
                <c:pt idx="348">
                  <c:v>2152</c:v>
                </c:pt>
                <c:pt idx="349">
                  <c:v>2151</c:v>
                </c:pt>
                <c:pt idx="350">
                  <c:v>2150</c:v>
                </c:pt>
                <c:pt idx="351">
                  <c:v>2149</c:v>
                </c:pt>
                <c:pt idx="352">
                  <c:v>2148</c:v>
                </c:pt>
                <c:pt idx="353">
                  <c:v>2147</c:v>
                </c:pt>
                <c:pt idx="354">
                  <c:v>2146</c:v>
                </c:pt>
                <c:pt idx="355">
                  <c:v>2145</c:v>
                </c:pt>
                <c:pt idx="356">
                  <c:v>2144</c:v>
                </c:pt>
                <c:pt idx="357">
                  <c:v>2143</c:v>
                </c:pt>
                <c:pt idx="358">
                  <c:v>2142</c:v>
                </c:pt>
                <c:pt idx="359">
                  <c:v>2141</c:v>
                </c:pt>
                <c:pt idx="360">
                  <c:v>2140</c:v>
                </c:pt>
                <c:pt idx="361">
                  <c:v>2139</c:v>
                </c:pt>
                <c:pt idx="362">
                  <c:v>2138</c:v>
                </c:pt>
                <c:pt idx="363">
                  <c:v>2137</c:v>
                </c:pt>
                <c:pt idx="364">
                  <c:v>2136</c:v>
                </c:pt>
                <c:pt idx="365">
                  <c:v>2135</c:v>
                </c:pt>
                <c:pt idx="366">
                  <c:v>2134</c:v>
                </c:pt>
                <c:pt idx="367">
                  <c:v>2133</c:v>
                </c:pt>
                <c:pt idx="368">
                  <c:v>2132</c:v>
                </c:pt>
                <c:pt idx="369">
                  <c:v>2131</c:v>
                </c:pt>
                <c:pt idx="370">
                  <c:v>2130</c:v>
                </c:pt>
                <c:pt idx="371">
                  <c:v>2129</c:v>
                </c:pt>
                <c:pt idx="372">
                  <c:v>2128</c:v>
                </c:pt>
                <c:pt idx="373">
                  <c:v>2127</c:v>
                </c:pt>
                <c:pt idx="374">
                  <c:v>2126</c:v>
                </c:pt>
                <c:pt idx="375">
                  <c:v>2125</c:v>
                </c:pt>
                <c:pt idx="376">
                  <c:v>2124</c:v>
                </c:pt>
                <c:pt idx="377">
                  <c:v>2123</c:v>
                </c:pt>
                <c:pt idx="378">
                  <c:v>2122</c:v>
                </c:pt>
                <c:pt idx="379">
                  <c:v>2121</c:v>
                </c:pt>
                <c:pt idx="380">
                  <c:v>2120</c:v>
                </c:pt>
                <c:pt idx="381">
                  <c:v>2119</c:v>
                </c:pt>
                <c:pt idx="382">
                  <c:v>2118</c:v>
                </c:pt>
                <c:pt idx="383">
                  <c:v>2117</c:v>
                </c:pt>
                <c:pt idx="384">
                  <c:v>2116</c:v>
                </c:pt>
                <c:pt idx="385">
                  <c:v>2115</c:v>
                </c:pt>
                <c:pt idx="386">
                  <c:v>2114</c:v>
                </c:pt>
                <c:pt idx="387">
                  <c:v>2113</c:v>
                </c:pt>
                <c:pt idx="388">
                  <c:v>2112</c:v>
                </c:pt>
                <c:pt idx="389">
                  <c:v>2111</c:v>
                </c:pt>
                <c:pt idx="390">
                  <c:v>2110</c:v>
                </c:pt>
                <c:pt idx="391">
                  <c:v>2109</c:v>
                </c:pt>
                <c:pt idx="392">
                  <c:v>2108</c:v>
                </c:pt>
                <c:pt idx="393">
                  <c:v>2107</c:v>
                </c:pt>
                <c:pt idx="394">
                  <c:v>2106</c:v>
                </c:pt>
                <c:pt idx="395">
                  <c:v>2105</c:v>
                </c:pt>
                <c:pt idx="396">
                  <c:v>2104</c:v>
                </c:pt>
                <c:pt idx="397">
                  <c:v>2103</c:v>
                </c:pt>
                <c:pt idx="398">
                  <c:v>2102</c:v>
                </c:pt>
                <c:pt idx="399">
                  <c:v>2101</c:v>
                </c:pt>
                <c:pt idx="400">
                  <c:v>2100</c:v>
                </c:pt>
                <c:pt idx="401">
                  <c:v>2099</c:v>
                </c:pt>
                <c:pt idx="402">
                  <c:v>2098</c:v>
                </c:pt>
                <c:pt idx="403">
                  <c:v>2097</c:v>
                </c:pt>
                <c:pt idx="404">
                  <c:v>2096</c:v>
                </c:pt>
                <c:pt idx="405">
                  <c:v>2095</c:v>
                </c:pt>
                <c:pt idx="406">
                  <c:v>2094</c:v>
                </c:pt>
                <c:pt idx="407">
                  <c:v>2093</c:v>
                </c:pt>
                <c:pt idx="408">
                  <c:v>2092</c:v>
                </c:pt>
                <c:pt idx="409">
                  <c:v>2091</c:v>
                </c:pt>
                <c:pt idx="410">
                  <c:v>2090</c:v>
                </c:pt>
                <c:pt idx="411">
                  <c:v>2089</c:v>
                </c:pt>
                <c:pt idx="412">
                  <c:v>2088</c:v>
                </c:pt>
                <c:pt idx="413">
                  <c:v>2087</c:v>
                </c:pt>
                <c:pt idx="414">
                  <c:v>2086</c:v>
                </c:pt>
                <c:pt idx="415">
                  <c:v>2085</c:v>
                </c:pt>
                <c:pt idx="416">
                  <c:v>2084</c:v>
                </c:pt>
                <c:pt idx="417">
                  <c:v>2083</c:v>
                </c:pt>
                <c:pt idx="418">
                  <c:v>2082</c:v>
                </c:pt>
                <c:pt idx="419">
                  <c:v>2081</c:v>
                </c:pt>
                <c:pt idx="420">
                  <c:v>2080</c:v>
                </c:pt>
                <c:pt idx="421">
                  <c:v>2079</c:v>
                </c:pt>
                <c:pt idx="422">
                  <c:v>2078</c:v>
                </c:pt>
                <c:pt idx="423">
                  <c:v>2077</c:v>
                </c:pt>
                <c:pt idx="424">
                  <c:v>2076</c:v>
                </c:pt>
                <c:pt idx="425">
                  <c:v>2075</c:v>
                </c:pt>
                <c:pt idx="426">
                  <c:v>2074</c:v>
                </c:pt>
                <c:pt idx="427">
                  <c:v>2073</c:v>
                </c:pt>
                <c:pt idx="428">
                  <c:v>2072</c:v>
                </c:pt>
                <c:pt idx="429">
                  <c:v>2071</c:v>
                </c:pt>
                <c:pt idx="430">
                  <c:v>2070</c:v>
                </c:pt>
                <c:pt idx="431">
                  <c:v>2069</c:v>
                </c:pt>
                <c:pt idx="432">
                  <c:v>2068</c:v>
                </c:pt>
                <c:pt idx="433">
                  <c:v>2067</c:v>
                </c:pt>
                <c:pt idx="434">
                  <c:v>2066</c:v>
                </c:pt>
                <c:pt idx="435">
                  <c:v>2065</c:v>
                </c:pt>
                <c:pt idx="436">
                  <c:v>2064</c:v>
                </c:pt>
                <c:pt idx="437">
                  <c:v>2063</c:v>
                </c:pt>
                <c:pt idx="438">
                  <c:v>2062</c:v>
                </c:pt>
                <c:pt idx="439">
                  <c:v>2061</c:v>
                </c:pt>
                <c:pt idx="440">
                  <c:v>2060</c:v>
                </c:pt>
                <c:pt idx="441">
                  <c:v>2059</c:v>
                </c:pt>
                <c:pt idx="442">
                  <c:v>2058</c:v>
                </c:pt>
                <c:pt idx="443">
                  <c:v>2057</c:v>
                </c:pt>
                <c:pt idx="444">
                  <c:v>2056</c:v>
                </c:pt>
                <c:pt idx="445">
                  <c:v>2055</c:v>
                </c:pt>
                <c:pt idx="446">
                  <c:v>2054</c:v>
                </c:pt>
                <c:pt idx="447">
                  <c:v>2053</c:v>
                </c:pt>
                <c:pt idx="448">
                  <c:v>2052</c:v>
                </c:pt>
                <c:pt idx="449">
                  <c:v>2051</c:v>
                </c:pt>
                <c:pt idx="450">
                  <c:v>2050</c:v>
                </c:pt>
                <c:pt idx="451">
                  <c:v>2049</c:v>
                </c:pt>
                <c:pt idx="452">
                  <c:v>2048</c:v>
                </c:pt>
                <c:pt idx="453">
                  <c:v>2047</c:v>
                </c:pt>
                <c:pt idx="454">
                  <c:v>2046</c:v>
                </c:pt>
                <c:pt idx="455">
                  <c:v>2045</c:v>
                </c:pt>
                <c:pt idx="456">
                  <c:v>2044</c:v>
                </c:pt>
                <c:pt idx="457">
                  <c:v>2043</c:v>
                </c:pt>
                <c:pt idx="458">
                  <c:v>2042</c:v>
                </c:pt>
                <c:pt idx="459">
                  <c:v>2041</c:v>
                </c:pt>
                <c:pt idx="460">
                  <c:v>2040</c:v>
                </c:pt>
                <c:pt idx="461">
                  <c:v>2039</c:v>
                </c:pt>
                <c:pt idx="462">
                  <c:v>2038</c:v>
                </c:pt>
                <c:pt idx="463">
                  <c:v>2037</c:v>
                </c:pt>
                <c:pt idx="464">
                  <c:v>2036</c:v>
                </c:pt>
                <c:pt idx="465">
                  <c:v>2035</c:v>
                </c:pt>
                <c:pt idx="466">
                  <c:v>2034</c:v>
                </c:pt>
                <c:pt idx="467">
                  <c:v>2033</c:v>
                </c:pt>
                <c:pt idx="468">
                  <c:v>2032</c:v>
                </c:pt>
                <c:pt idx="469">
                  <c:v>2031</c:v>
                </c:pt>
                <c:pt idx="470">
                  <c:v>2030</c:v>
                </c:pt>
                <c:pt idx="471">
                  <c:v>2029</c:v>
                </c:pt>
                <c:pt idx="472">
                  <c:v>2028</c:v>
                </c:pt>
                <c:pt idx="473">
                  <c:v>2027</c:v>
                </c:pt>
                <c:pt idx="474">
                  <c:v>2026</c:v>
                </c:pt>
                <c:pt idx="475">
                  <c:v>2025</c:v>
                </c:pt>
                <c:pt idx="476">
                  <c:v>2024</c:v>
                </c:pt>
                <c:pt idx="477">
                  <c:v>2023</c:v>
                </c:pt>
                <c:pt idx="478">
                  <c:v>2022</c:v>
                </c:pt>
                <c:pt idx="479">
                  <c:v>2021</c:v>
                </c:pt>
                <c:pt idx="480">
                  <c:v>2020</c:v>
                </c:pt>
                <c:pt idx="481">
                  <c:v>2019</c:v>
                </c:pt>
                <c:pt idx="482">
                  <c:v>2018</c:v>
                </c:pt>
                <c:pt idx="483">
                  <c:v>2017</c:v>
                </c:pt>
                <c:pt idx="484">
                  <c:v>2016</c:v>
                </c:pt>
                <c:pt idx="485">
                  <c:v>2015</c:v>
                </c:pt>
                <c:pt idx="486">
                  <c:v>2014</c:v>
                </c:pt>
                <c:pt idx="487">
                  <c:v>2013</c:v>
                </c:pt>
                <c:pt idx="488">
                  <c:v>2012</c:v>
                </c:pt>
                <c:pt idx="489">
                  <c:v>2011</c:v>
                </c:pt>
                <c:pt idx="490">
                  <c:v>2010</c:v>
                </c:pt>
                <c:pt idx="491">
                  <c:v>2009</c:v>
                </c:pt>
                <c:pt idx="492">
                  <c:v>2008</c:v>
                </c:pt>
                <c:pt idx="493">
                  <c:v>2007</c:v>
                </c:pt>
                <c:pt idx="494">
                  <c:v>2006</c:v>
                </c:pt>
                <c:pt idx="495">
                  <c:v>2005</c:v>
                </c:pt>
                <c:pt idx="496">
                  <c:v>2004</c:v>
                </c:pt>
                <c:pt idx="497">
                  <c:v>2003</c:v>
                </c:pt>
                <c:pt idx="498">
                  <c:v>2002</c:v>
                </c:pt>
                <c:pt idx="499">
                  <c:v>2001</c:v>
                </c:pt>
                <c:pt idx="500">
                  <c:v>2000</c:v>
                </c:pt>
                <c:pt idx="501">
                  <c:v>1999</c:v>
                </c:pt>
                <c:pt idx="502">
                  <c:v>1998</c:v>
                </c:pt>
                <c:pt idx="503">
                  <c:v>1997</c:v>
                </c:pt>
                <c:pt idx="504">
                  <c:v>1996</c:v>
                </c:pt>
                <c:pt idx="505">
                  <c:v>1995</c:v>
                </c:pt>
                <c:pt idx="506">
                  <c:v>1994</c:v>
                </c:pt>
                <c:pt idx="507">
                  <c:v>1993</c:v>
                </c:pt>
                <c:pt idx="508">
                  <c:v>1992</c:v>
                </c:pt>
                <c:pt idx="509">
                  <c:v>1991</c:v>
                </c:pt>
                <c:pt idx="510">
                  <c:v>1990</c:v>
                </c:pt>
                <c:pt idx="511">
                  <c:v>1989</c:v>
                </c:pt>
                <c:pt idx="512">
                  <c:v>1988</c:v>
                </c:pt>
                <c:pt idx="513">
                  <c:v>1987</c:v>
                </c:pt>
                <c:pt idx="514">
                  <c:v>1986</c:v>
                </c:pt>
                <c:pt idx="515">
                  <c:v>1985</c:v>
                </c:pt>
                <c:pt idx="516">
                  <c:v>1984</c:v>
                </c:pt>
                <c:pt idx="517">
                  <c:v>1983</c:v>
                </c:pt>
                <c:pt idx="518">
                  <c:v>1982</c:v>
                </c:pt>
                <c:pt idx="519">
                  <c:v>1981</c:v>
                </c:pt>
                <c:pt idx="520">
                  <c:v>1980</c:v>
                </c:pt>
                <c:pt idx="521">
                  <c:v>1979</c:v>
                </c:pt>
                <c:pt idx="522">
                  <c:v>1978</c:v>
                </c:pt>
                <c:pt idx="523">
                  <c:v>1977</c:v>
                </c:pt>
                <c:pt idx="524">
                  <c:v>1976</c:v>
                </c:pt>
                <c:pt idx="525">
                  <c:v>1975</c:v>
                </c:pt>
                <c:pt idx="526">
                  <c:v>1974</c:v>
                </c:pt>
                <c:pt idx="527">
                  <c:v>1973</c:v>
                </c:pt>
                <c:pt idx="528">
                  <c:v>1972</c:v>
                </c:pt>
                <c:pt idx="529">
                  <c:v>1971</c:v>
                </c:pt>
                <c:pt idx="530">
                  <c:v>1970</c:v>
                </c:pt>
                <c:pt idx="531">
                  <c:v>1969</c:v>
                </c:pt>
                <c:pt idx="532">
                  <c:v>1968</c:v>
                </c:pt>
                <c:pt idx="533">
                  <c:v>1967</c:v>
                </c:pt>
                <c:pt idx="534">
                  <c:v>1966</c:v>
                </c:pt>
                <c:pt idx="535">
                  <c:v>1965</c:v>
                </c:pt>
                <c:pt idx="536">
                  <c:v>1964</c:v>
                </c:pt>
                <c:pt idx="537">
                  <c:v>1963</c:v>
                </c:pt>
                <c:pt idx="538">
                  <c:v>1962</c:v>
                </c:pt>
                <c:pt idx="539">
                  <c:v>1961</c:v>
                </c:pt>
                <c:pt idx="540">
                  <c:v>1960</c:v>
                </c:pt>
                <c:pt idx="541">
                  <c:v>1959</c:v>
                </c:pt>
                <c:pt idx="542">
                  <c:v>1958</c:v>
                </c:pt>
                <c:pt idx="543">
                  <c:v>1957</c:v>
                </c:pt>
                <c:pt idx="544">
                  <c:v>1956</c:v>
                </c:pt>
                <c:pt idx="545">
                  <c:v>1955</c:v>
                </c:pt>
                <c:pt idx="546">
                  <c:v>1954</c:v>
                </c:pt>
                <c:pt idx="547">
                  <c:v>1953</c:v>
                </c:pt>
                <c:pt idx="548">
                  <c:v>1952</c:v>
                </c:pt>
                <c:pt idx="549">
                  <c:v>1951</c:v>
                </c:pt>
                <c:pt idx="550">
                  <c:v>1950</c:v>
                </c:pt>
                <c:pt idx="551">
                  <c:v>1949</c:v>
                </c:pt>
                <c:pt idx="552">
                  <c:v>1948</c:v>
                </c:pt>
                <c:pt idx="553">
                  <c:v>1947</c:v>
                </c:pt>
                <c:pt idx="554">
                  <c:v>1946</c:v>
                </c:pt>
                <c:pt idx="555">
                  <c:v>1945</c:v>
                </c:pt>
                <c:pt idx="556">
                  <c:v>1944</c:v>
                </c:pt>
                <c:pt idx="557">
                  <c:v>1943</c:v>
                </c:pt>
                <c:pt idx="558">
                  <c:v>1942</c:v>
                </c:pt>
                <c:pt idx="559">
                  <c:v>1941</c:v>
                </c:pt>
                <c:pt idx="560">
                  <c:v>1940</c:v>
                </c:pt>
                <c:pt idx="561">
                  <c:v>1939</c:v>
                </c:pt>
                <c:pt idx="562">
                  <c:v>1938</c:v>
                </c:pt>
                <c:pt idx="563">
                  <c:v>1937</c:v>
                </c:pt>
                <c:pt idx="564">
                  <c:v>1936</c:v>
                </c:pt>
                <c:pt idx="565">
                  <c:v>1935</c:v>
                </c:pt>
                <c:pt idx="566">
                  <c:v>1934</c:v>
                </c:pt>
                <c:pt idx="567">
                  <c:v>1933</c:v>
                </c:pt>
                <c:pt idx="568">
                  <c:v>1932</c:v>
                </c:pt>
                <c:pt idx="569">
                  <c:v>1931</c:v>
                </c:pt>
                <c:pt idx="570">
                  <c:v>1930</c:v>
                </c:pt>
                <c:pt idx="571">
                  <c:v>1929</c:v>
                </c:pt>
                <c:pt idx="572">
                  <c:v>1928</c:v>
                </c:pt>
                <c:pt idx="573">
                  <c:v>1927</c:v>
                </c:pt>
                <c:pt idx="574">
                  <c:v>1926</c:v>
                </c:pt>
                <c:pt idx="575">
                  <c:v>1925</c:v>
                </c:pt>
                <c:pt idx="576">
                  <c:v>1924</c:v>
                </c:pt>
                <c:pt idx="577">
                  <c:v>1923</c:v>
                </c:pt>
                <c:pt idx="578">
                  <c:v>1922</c:v>
                </c:pt>
                <c:pt idx="579">
                  <c:v>1921</c:v>
                </c:pt>
                <c:pt idx="580">
                  <c:v>1920</c:v>
                </c:pt>
                <c:pt idx="581">
                  <c:v>1919</c:v>
                </c:pt>
                <c:pt idx="582">
                  <c:v>1918</c:v>
                </c:pt>
                <c:pt idx="583">
                  <c:v>1917</c:v>
                </c:pt>
                <c:pt idx="584">
                  <c:v>1916</c:v>
                </c:pt>
                <c:pt idx="585">
                  <c:v>1915</c:v>
                </c:pt>
                <c:pt idx="586">
                  <c:v>1914</c:v>
                </c:pt>
                <c:pt idx="587">
                  <c:v>1913</c:v>
                </c:pt>
                <c:pt idx="588">
                  <c:v>1912</c:v>
                </c:pt>
                <c:pt idx="589">
                  <c:v>1911</c:v>
                </c:pt>
                <c:pt idx="590">
                  <c:v>1910</c:v>
                </c:pt>
                <c:pt idx="591">
                  <c:v>1909</c:v>
                </c:pt>
                <c:pt idx="592">
                  <c:v>1908</c:v>
                </c:pt>
                <c:pt idx="593">
                  <c:v>1907</c:v>
                </c:pt>
                <c:pt idx="594">
                  <c:v>1906</c:v>
                </c:pt>
                <c:pt idx="595">
                  <c:v>1905</c:v>
                </c:pt>
                <c:pt idx="596">
                  <c:v>1904</c:v>
                </c:pt>
                <c:pt idx="597">
                  <c:v>1903</c:v>
                </c:pt>
                <c:pt idx="598">
                  <c:v>1902</c:v>
                </c:pt>
                <c:pt idx="599">
                  <c:v>1901</c:v>
                </c:pt>
                <c:pt idx="600">
                  <c:v>1900</c:v>
                </c:pt>
                <c:pt idx="601">
                  <c:v>1899</c:v>
                </c:pt>
                <c:pt idx="602">
                  <c:v>1898</c:v>
                </c:pt>
                <c:pt idx="603">
                  <c:v>1897</c:v>
                </c:pt>
                <c:pt idx="604">
                  <c:v>1896</c:v>
                </c:pt>
                <c:pt idx="605">
                  <c:v>1895</c:v>
                </c:pt>
                <c:pt idx="606">
                  <c:v>1894</c:v>
                </c:pt>
                <c:pt idx="607">
                  <c:v>1893</c:v>
                </c:pt>
                <c:pt idx="608">
                  <c:v>1892</c:v>
                </c:pt>
                <c:pt idx="609">
                  <c:v>1891</c:v>
                </c:pt>
                <c:pt idx="610">
                  <c:v>1890</c:v>
                </c:pt>
                <c:pt idx="611">
                  <c:v>1889</c:v>
                </c:pt>
                <c:pt idx="612">
                  <c:v>1888</c:v>
                </c:pt>
                <c:pt idx="613">
                  <c:v>1887</c:v>
                </c:pt>
                <c:pt idx="614">
                  <c:v>1886</c:v>
                </c:pt>
                <c:pt idx="615">
                  <c:v>1885</c:v>
                </c:pt>
                <c:pt idx="616">
                  <c:v>1884</c:v>
                </c:pt>
                <c:pt idx="617">
                  <c:v>1883</c:v>
                </c:pt>
                <c:pt idx="618">
                  <c:v>1882</c:v>
                </c:pt>
                <c:pt idx="619">
                  <c:v>1881</c:v>
                </c:pt>
                <c:pt idx="620">
                  <c:v>1880</c:v>
                </c:pt>
                <c:pt idx="621">
                  <c:v>1879</c:v>
                </c:pt>
                <c:pt idx="622">
                  <c:v>1878</c:v>
                </c:pt>
                <c:pt idx="623">
                  <c:v>1877</c:v>
                </c:pt>
                <c:pt idx="624">
                  <c:v>1876</c:v>
                </c:pt>
                <c:pt idx="625">
                  <c:v>1875</c:v>
                </c:pt>
                <c:pt idx="626">
                  <c:v>1874</c:v>
                </c:pt>
                <c:pt idx="627">
                  <c:v>1873</c:v>
                </c:pt>
                <c:pt idx="628">
                  <c:v>1872</c:v>
                </c:pt>
                <c:pt idx="629">
                  <c:v>1871</c:v>
                </c:pt>
                <c:pt idx="630">
                  <c:v>1870</c:v>
                </c:pt>
                <c:pt idx="631">
                  <c:v>1869</c:v>
                </c:pt>
                <c:pt idx="632">
                  <c:v>1868</c:v>
                </c:pt>
                <c:pt idx="633">
                  <c:v>1867</c:v>
                </c:pt>
                <c:pt idx="634">
                  <c:v>1866</c:v>
                </c:pt>
                <c:pt idx="635">
                  <c:v>1865</c:v>
                </c:pt>
                <c:pt idx="636">
                  <c:v>1864</c:v>
                </c:pt>
                <c:pt idx="637">
                  <c:v>1863</c:v>
                </c:pt>
                <c:pt idx="638">
                  <c:v>1862</c:v>
                </c:pt>
                <c:pt idx="639">
                  <c:v>1861</c:v>
                </c:pt>
                <c:pt idx="640">
                  <c:v>1860</c:v>
                </c:pt>
                <c:pt idx="641">
                  <c:v>1859</c:v>
                </c:pt>
                <c:pt idx="642">
                  <c:v>1858</c:v>
                </c:pt>
                <c:pt idx="643">
                  <c:v>1857</c:v>
                </c:pt>
                <c:pt idx="644">
                  <c:v>1856</c:v>
                </c:pt>
                <c:pt idx="645">
                  <c:v>1855</c:v>
                </c:pt>
                <c:pt idx="646">
                  <c:v>1854</c:v>
                </c:pt>
                <c:pt idx="647">
                  <c:v>1853</c:v>
                </c:pt>
                <c:pt idx="648">
                  <c:v>1852</c:v>
                </c:pt>
                <c:pt idx="649">
                  <c:v>1851</c:v>
                </c:pt>
                <c:pt idx="650">
                  <c:v>1850</c:v>
                </c:pt>
                <c:pt idx="651">
                  <c:v>1849</c:v>
                </c:pt>
                <c:pt idx="652">
                  <c:v>1848</c:v>
                </c:pt>
                <c:pt idx="653">
                  <c:v>1847</c:v>
                </c:pt>
                <c:pt idx="654">
                  <c:v>1846</c:v>
                </c:pt>
                <c:pt idx="655">
                  <c:v>1845</c:v>
                </c:pt>
                <c:pt idx="656">
                  <c:v>1844</c:v>
                </c:pt>
                <c:pt idx="657">
                  <c:v>1843</c:v>
                </c:pt>
                <c:pt idx="658">
                  <c:v>1842</c:v>
                </c:pt>
                <c:pt idx="659">
                  <c:v>1841</c:v>
                </c:pt>
                <c:pt idx="660">
                  <c:v>1840</c:v>
                </c:pt>
                <c:pt idx="661">
                  <c:v>1839</c:v>
                </c:pt>
                <c:pt idx="662">
                  <c:v>1838</c:v>
                </c:pt>
                <c:pt idx="663">
                  <c:v>1837</c:v>
                </c:pt>
                <c:pt idx="664">
                  <c:v>1836</c:v>
                </c:pt>
                <c:pt idx="665">
                  <c:v>1835</c:v>
                </c:pt>
                <c:pt idx="666">
                  <c:v>1834</c:v>
                </c:pt>
                <c:pt idx="667">
                  <c:v>1833</c:v>
                </c:pt>
                <c:pt idx="668">
                  <c:v>1832</c:v>
                </c:pt>
                <c:pt idx="669">
                  <c:v>1831</c:v>
                </c:pt>
                <c:pt idx="670">
                  <c:v>1830</c:v>
                </c:pt>
                <c:pt idx="671">
                  <c:v>1829</c:v>
                </c:pt>
                <c:pt idx="672">
                  <c:v>1828</c:v>
                </c:pt>
                <c:pt idx="673">
                  <c:v>1827</c:v>
                </c:pt>
                <c:pt idx="674">
                  <c:v>1826</c:v>
                </c:pt>
                <c:pt idx="675">
                  <c:v>1825</c:v>
                </c:pt>
                <c:pt idx="676">
                  <c:v>1824</c:v>
                </c:pt>
                <c:pt idx="677">
                  <c:v>1823</c:v>
                </c:pt>
                <c:pt idx="678">
                  <c:v>1822</c:v>
                </c:pt>
                <c:pt idx="679">
                  <c:v>1821</c:v>
                </c:pt>
                <c:pt idx="680">
                  <c:v>1820</c:v>
                </c:pt>
                <c:pt idx="681">
                  <c:v>1819</c:v>
                </c:pt>
                <c:pt idx="682">
                  <c:v>1818</c:v>
                </c:pt>
                <c:pt idx="683">
                  <c:v>1817</c:v>
                </c:pt>
                <c:pt idx="684">
                  <c:v>1816</c:v>
                </c:pt>
                <c:pt idx="685">
                  <c:v>1815</c:v>
                </c:pt>
                <c:pt idx="686">
                  <c:v>1814</c:v>
                </c:pt>
                <c:pt idx="687">
                  <c:v>1813</c:v>
                </c:pt>
                <c:pt idx="688">
                  <c:v>1812</c:v>
                </c:pt>
                <c:pt idx="689">
                  <c:v>1811</c:v>
                </c:pt>
                <c:pt idx="690">
                  <c:v>1810</c:v>
                </c:pt>
                <c:pt idx="691">
                  <c:v>1809</c:v>
                </c:pt>
                <c:pt idx="692">
                  <c:v>1808</c:v>
                </c:pt>
                <c:pt idx="693">
                  <c:v>1807</c:v>
                </c:pt>
                <c:pt idx="694">
                  <c:v>1806</c:v>
                </c:pt>
                <c:pt idx="695">
                  <c:v>1805</c:v>
                </c:pt>
                <c:pt idx="696">
                  <c:v>1804</c:v>
                </c:pt>
                <c:pt idx="697">
                  <c:v>1803</c:v>
                </c:pt>
                <c:pt idx="698">
                  <c:v>1802</c:v>
                </c:pt>
                <c:pt idx="699">
                  <c:v>1801</c:v>
                </c:pt>
                <c:pt idx="700">
                  <c:v>1800</c:v>
                </c:pt>
                <c:pt idx="701">
                  <c:v>1799</c:v>
                </c:pt>
                <c:pt idx="702">
                  <c:v>1798</c:v>
                </c:pt>
                <c:pt idx="703">
                  <c:v>1797</c:v>
                </c:pt>
                <c:pt idx="704">
                  <c:v>1796</c:v>
                </c:pt>
                <c:pt idx="705">
                  <c:v>1795</c:v>
                </c:pt>
                <c:pt idx="706">
                  <c:v>1794</c:v>
                </c:pt>
                <c:pt idx="707">
                  <c:v>1793</c:v>
                </c:pt>
                <c:pt idx="708">
                  <c:v>1792</c:v>
                </c:pt>
                <c:pt idx="709">
                  <c:v>1791</c:v>
                </c:pt>
                <c:pt idx="710">
                  <c:v>1790</c:v>
                </c:pt>
                <c:pt idx="711">
                  <c:v>1789</c:v>
                </c:pt>
                <c:pt idx="712">
                  <c:v>1788</c:v>
                </c:pt>
                <c:pt idx="713">
                  <c:v>1787</c:v>
                </c:pt>
                <c:pt idx="714">
                  <c:v>1786</c:v>
                </c:pt>
                <c:pt idx="715">
                  <c:v>1785</c:v>
                </c:pt>
                <c:pt idx="716">
                  <c:v>1784</c:v>
                </c:pt>
                <c:pt idx="717">
                  <c:v>1783</c:v>
                </c:pt>
                <c:pt idx="718">
                  <c:v>1782</c:v>
                </c:pt>
                <c:pt idx="719">
                  <c:v>1781</c:v>
                </c:pt>
                <c:pt idx="720">
                  <c:v>1780</c:v>
                </c:pt>
                <c:pt idx="721">
                  <c:v>1779</c:v>
                </c:pt>
                <c:pt idx="722">
                  <c:v>1778</c:v>
                </c:pt>
                <c:pt idx="723">
                  <c:v>1777</c:v>
                </c:pt>
                <c:pt idx="724">
                  <c:v>1776</c:v>
                </c:pt>
                <c:pt idx="725">
                  <c:v>1775</c:v>
                </c:pt>
                <c:pt idx="726">
                  <c:v>1774</c:v>
                </c:pt>
                <c:pt idx="727">
                  <c:v>1773</c:v>
                </c:pt>
                <c:pt idx="728">
                  <c:v>1772</c:v>
                </c:pt>
                <c:pt idx="729">
                  <c:v>1771</c:v>
                </c:pt>
                <c:pt idx="730">
                  <c:v>1770</c:v>
                </c:pt>
                <c:pt idx="731">
                  <c:v>1769</c:v>
                </c:pt>
                <c:pt idx="732">
                  <c:v>1768</c:v>
                </c:pt>
                <c:pt idx="733">
                  <c:v>1767</c:v>
                </c:pt>
                <c:pt idx="734">
                  <c:v>1766</c:v>
                </c:pt>
                <c:pt idx="735">
                  <c:v>1765</c:v>
                </c:pt>
                <c:pt idx="736">
                  <c:v>1764</c:v>
                </c:pt>
                <c:pt idx="737">
                  <c:v>1763</c:v>
                </c:pt>
                <c:pt idx="738">
                  <c:v>1762</c:v>
                </c:pt>
                <c:pt idx="739">
                  <c:v>1761</c:v>
                </c:pt>
                <c:pt idx="740">
                  <c:v>1760</c:v>
                </c:pt>
                <c:pt idx="741">
                  <c:v>1759</c:v>
                </c:pt>
                <c:pt idx="742">
                  <c:v>1758</c:v>
                </c:pt>
                <c:pt idx="743">
                  <c:v>1757</c:v>
                </c:pt>
                <c:pt idx="744">
                  <c:v>1756</c:v>
                </c:pt>
                <c:pt idx="745">
                  <c:v>1755</c:v>
                </c:pt>
                <c:pt idx="746">
                  <c:v>1754</c:v>
                </c:pt>
                <c:pt idx="747">
                  <c:v>1753</c:v>
                </c:pt>
                <c:pt idx="748">
                  <c:v>1752</c:v>
                </c:pt>
                <c:pt idx="749">
                  <c:v>1751</c:v>
                </c:pt>
                <c:pt idx="750">
                  <c:v>1750</c:v>
                </c:pt>
                <c:pt idx="751">
                  <c:v>1749</c:v>
                </c:pt>
                <c:pt idx="752">
                  <c:v>1748</c:v>
                </c:pt>
                <c:pt idx="753">
                  <c:v>1747</c:v>
                </c:pt>
                <c:pt idx="754">
                  <c:v>1746</c:v>
                </c:pt>
                <c:pt idx="755">
                  <c:v>1745</c:v>
                </c:pt>
                <c:pt idx="756">
                  <c:v>1744</c:v>
                </c:pt>
                <c:pt idx="757">
                  <c:v>1743</c:v>
                </c:pt>
                <c:pt idx="758">
                  <c:v>1742</c:v>
                </c:pt>
                <c:pt idx="759">
                  <c:v>1741</c:v>
                </c:pt>
                <c:pt idx="760">
                  <c:v>1740</c:v>
                </c:pt>
                <c:pt idx="761">
                  <c:v>1739</c:v>
                </c:pt>
                <c:pt idx="762">
                  <c:v>1738</c:v>
                </c:pt>
                <c:pt idx="763">
                  <c:v>1737</c:v>
                </c:pt>
                <c:pt idx="764">
                  <c:v>1736</c:v>
                </c:pt>
                <c:pt idx="765">
                  <c:v>1735</c:v>
                </c:pt>
                <c:pt idx="766">
                  <c:v>1734</c:v>
                </c:pt>
                <c:pt idx="767">
                  <c:v>1733</c:v>
                </c:pt>
                <c:pt idx="768">
                  <c:v>1732</c:v>
                </c:pt>
                <c:pt idx="769">
                  <c:v>1731</c:v>
                </c:pt>
                <c:pt idx="770">
                  <c:v>1730</c:v>
                </c:pt>
                <c:pt idx="771">
                  <c:v>1729</c:v>
                </c:pt>
                <c:pt idx="772">
                  <c:v>1728</c:v>
                </c:pt>
                <c:pt idx="773">
                  <c:v>1727</c:v>
                </c:pt>
                <c:pt idx="774">
                  <c:v>1726</c:v>
                </c:pt>
                <c:pt idx="775">
                  <c:v>1725</c:v>
                </c:pt>
                <c:pt idx="776">
                  <c:v>1724</c:v>
                </c:pt>
                <c:pt idx="777">
                  <c:v>1723</c:v>
                </c:pt>
                <c:pt idx="778">
                  <c:v>1722</c:v>
                </c:pt>
                <c:pt idx="779">
                  <c:v>1721</c:v>
                </c:pt>
                <c:pt idx="780">
                  <c:v>1720</c:v>
                </c:pt>
                <c:pt idx="781">
                  <c:v>1719</c:v>
                </c:pt>
                <c:pt idx="782">
                  <c:v>1718</c:v>
                </c:pt>
                <c:pt idx="783">
                  <c:v>1717</c:v>
                </c:pt>
                <c:pt idx="784">
                  <c:v>1716</c:v>
                </c:pt>
                <c:pt idx="785">
                  <c:v>1715</c:v>
                </c:pt>
                <c:pt idx="786">
                  <c:v>1714</c:v>
                </c:pt>
                <c:pt idx="787">
                  <c:v>1713</c:v>
                </c:pt>
                <c:pt idx="788">
                  <c:v>1712</c:v>
                </c:pt>
                <c:pt idx="789">
                  <c:v>1711</c:v>
                </c:pt>
                <c:pt idx="790">
                  <c:v>1710</c:v>
                </c:pt>
                <c:pt idx="791">
                  <c:v>1709</c:v>
                </c:pt>
                <c:pt idx="792">
                  <c:v>1708</c:v>
                </c:pt>
                <c:pt idx="793">
                  <c:v>1707</c:v>
                </c:pt>
                <c:pt idx="794">
                  <c:v>1706</c:v>
                </c:pt>
                <c:pt idx="795">
                  <c:v>1705</c:v>
                </c:pt>
                <c:pt idx="796">
                  <c:v>1704</c:v>
                </c:pt>
                <c:pt idx="797">
                  <c:v>1703</c:v>
                </c:pt>
                <c:pt idx="798">
                  <c:v>1702</c:v>
                </c:pt>
                <c:pt idx="799">
                  <c:v>1701</c:v>
                </c:pt>
                <c:pt idx="800">
                  <c:v>1700</c:v>
                </c:pt>
                <c:pt idx="801">
                  <c:v>1699</c:v>
                </c:pt>
                <c:pt idx="802">
                  <c:v>1698</c:v>
                </c:pt>
                <c:pt idx="803">
                  <c:v>1697</c:v>
                </c:pt>
                <c:pt idx="804">
                  <c:v>1696</c:v>
                </c:pt>
                <c:pt idx="805">
                  <c:v>1695</c:v>
                </c:pt>
                <c:pt idx="806">
                  <c:v>1694</c:v>
                </c:pt>
                <c:pt idx="807">
                  <c:v>1693</c:v>
                </c:pt>
                <c:pt idx="808">
                  <c:v>1692</c:v>
                </c:pt>
                <c:pt idx="809">
                  <c:v>1691</c:v>
                </c:pt>
                <c:pt idx="810">
                  <c:v>1690</c:v>
                </c:pt>
                <c:pt idx="811">
                  <c:v>1689</c:v>
                </c:pt>
                <c:pt idx="812">
                  <c:v>1688</c:v>
                </c:pt>
                <c:pt idx="813">
                  <c:v>1687</c:v>
                </c:pt>
                <c:pt idx="814">
                  <c:v>1686</c:v>
                </c:pt>
                <c:pt idx="815">
                  <c:v>1685</c:v>
                </c:pt>
                <c:pt idx="816">
                  <c:v>1684</c:v>
                </c:pt>
                <c:pt idx="817">
                  <c:v>1683</c:v>
                </c:pt>
                <c:pt idx="818">
                  <c:v>1682</c:v>
                </c:pt>
                <c:pt idx="819">
                  <c:v>1681</c:v>
                </c:pt>
                <c:pt idx="820">
                  <c:v>1680</c:v>
                </c:pt>
                <c:pt idx="821">
                  <c:v>1679</c:v>
                </c:pt>
                <c:pt idx="822">
                  <c:v>1678</c:v>
                </c:pt>
                <c:pt idx="823">
                  <c:v>1677</c:v>
                </c:pt>
                <c:pt idx="824">
                  <c:v>1676</c:v>
                </c:pt>
                <c:pt idx="825">
                  <c:v>1675</c:v>
                </c:pt>
                <c:pt idx="826">
                  <c:v>1674</c:v>
                </c:pt>
                <c:pt idx="827">
                  <c:v>1673</c:v>
                </c:pt>
                <c:pt idx="828">
                  <c:v>1672</c:v>
                </c:pt>
                <c:pt idx="829">
                  <c:v>1671</c:v>
                </c:pt>
                <c:pt idx="830">
                  <c:v>1670</c:v>
                </c:pt>
                <c:pt idx="831">
                  <c:v>1669</c:v>
                </c:pt>
                <c:pt idx="832">
                  <c:v>1668</c:v>
                </c:pt>
                <c:pt idx="833">
                  <c:v>1667</c:v>
                </c:pt>
                <c:pt idx="834">
                  <c:v>1666</c:v>
                </c:pt>
                <c:pt idx="835">
                  <c:v>1665</c:v>
                </c:pt>
                <c:pt idx="836">
                  <c:v>1664</c:v>
                </c:pt>
                <c:pt idx="837">
                  <c:v>1663</c:v>
                </c:pt>
                <c:pt idx="838">
                  <c:v>1662</c:v>
                </c:pt>
                <c:pt idx="839">
                  <c:v>1661</c:v>
                </c:pt>
                <c:pt idx="840">
                  <c:v>1660</c:v>
                </c:pt>
                <c:pt idx="841">
                  <c:v>1659</c:v>
                </c:pt>
                <c:pt idx="842">
                  <c:v>1658</c:v>
                </c:pt>
                <c:pt idx="843">
                  <c:v>1657</c:v>
                </c:pt>
                <c:pt idx="844">
                  <c:v>1656</c:v>
                </c:pt>
                <c:pt idx="845">
                  <c:v>1655</c:v>
                </c:pt>
                <c:pt idx="846">
                  <c:v>1654</c:v>
                </c:pt>
                <c:pt idx="847">
                  <c:v>1653</c:v>
                </c:pt>
                <c:pt idx="848">
                  <c:v>1652</c:v>
                </c:pt>
                <c:pt idx="849">
                  <c:v>1651</c:v>
                </c:pt>
                <c:pt idx="850">
                  <c:v>1650</c:v>
                </c:pt>
                <c:pt idx="851">
                  <c:v>1649</c:v>
                </c:pt>
                <c:pt idx="852">
                  <c:v>1648</c:v>
                </c:pt>
                <c:pt idx="853">
                  <c:v>1647</c:v>
                </c:pt>
                <c:pt idx="854">
                  <c:v>1646</c:v>
                </c:pt>
                <c:pt idx="855">
                  <c:v>1645</c:v>
                </c:pt>
                <c:pt idx="856">
                  <c:v>1644</c:v>
                </c:pt>
                <c:pt idx="857">
                  <c:v>1643</c:v>
                </c:pt>
                <c:pt idx="858">
                  <c:v>1642</c:v>
                </c:pt>
                <c:pt idx="859">
                  <c:v>1641</c:v>
                </c:pt>
                <c:pt idx="860">
                  <c:v>1640</c:v>
                </c:pt>
                <c:pt idx="861">
                  <c:v>1639</c:v>
                </c:pt>
                <c:pt idx="862">
                  <c:v>1638</c:v>
                </c:pt>
                <c:pt idx="863">
                  <c:v>1637</c:v>
                </c:pt>
                <c:pt idx="864">
                  <c:v>1636</c:v>
                </c:pt>
                <c:pt idx="865">
                  <c:v>1635</c:v>
                </c:pt>
                <c:pt idx="866">
                  <c:v>1634</c:v>
                </c:pt>
                <c:pt idx="867">
                  <c:v>1633</c:v>
                </c:pt>
                <c:pt idx="868">
                  <c:v>1632</c:v>
                </c:pt>
                <c:pt idx="869">
                  <c:v>1631</c:v>
                </c:pt>
                <c:pt idx="870">
                  <c:v>1630</c:v>
                </c:pt>
                <c:pt idx="871">
                  <c:v>1629</c:v>
                </c:pt>
                <c:pt idx="872">
                  <c:v>1628</c:v>
                </c:pt>
                <c:pt idx="873">
                  <c:v>1627</c:v>
                </c:pt>
                <c:pt idx="874">
                  <c:v>1626</c:v>
                </c:pt>
                <c:pt idx="875">
                  <c:v>1625</c:v>
                </c:pt>
                <c:pt idx="876">
                  <c:v>1624</c:v>
                </c:pt>
                <c:pt idx="877">
                  <c:v>1623</c:v>
                </c:pt>
                <c:pt idx="878">
                  <c:v>1622</c:v>
                </c:pt>
                <c:pt idx="879">
                  <c:v>1621</c:v>
                </c:pt>
                <c:pt idx="880">
                  <c:v>1620</c:v>
                </c:pt>
                <c:pt idx="881">
                  <c:v>1619</c:v>
                </c:pt>
                <c:pt idx="882">
                  <c:v>1618</c:v>
                </c:pt>
                <c:pt idx="883">
                  <c:v>1617</c:v>
                </c:pt>
                <c:pt idx="884">
                  <c:v>1616</c:v>
                </c:pt>
                <c:pt idx="885">
                  <c:v>1615</c:v>
                </c:pt>
                <c:pt idx="886">
                  <c:v>1614</c:v>
                </c:pt>
                <c:pt idx="887">
                  <c:v>1613</c:v>
                </c:pt>
                <c:pt idx="888">
                  <c:v>1612</c:v>
                </c:pt>
                <c:pt idx="889">
                  <c:v>1611</c:v>
                </c:pt>
                <c:pt idx="890">
                  <c:v>1610</c:v>
                </c:pt>
                <c:pt idx="891">
                  <c:v>1609</c:v>
                </c:pt>
                <c:pt idx="892">
                  <c:v>1608</c:v>
                </c:pt>
                <c:pt idx="893">
                  <c:v>1607</c:v>
                </c:pt>
                <c:pt idx="894">
                  <c:v>1606</c:v>
                </c:pt>
                <c:pt idx="895">
                  <c:v>1605</c:v>
                </c:pt>
                <c:pt idx="896">
                  <c:v>1604</c:v>
                </c:pt>
                <c:pt idx="897">
                  <c:v>1603</c:v>
                </c:pt>
                <c:pt idx="898">
                  <c:v>1602</c:v>
                </c:pt>
                <c:pt idx="899">
                  <c:v>1601</c:v>
                </c:pt>
                <c:pt idx="900">
                  <c:v>1600</c:v>
                </c:pt>
                <c:pt idx="901">
                  <c:v>1599</c:v>
                </c:pt>
                <c:pt idx="902">
                  <c:v>1598</c:v>
                </c:pt>
                <c:pt idx="903">
                  <c:v>1597</c:v>
                </c:pt>
                <c:pt idx="904">
                  <c:v>1596</c:v>
                </c:pt>
                <c:pt idx="905">
                  <c:v>1595</c:v>
                </c:pt>
                <c:pt idx="906">
                  <c:v>1594</c:v>
                </c:pt>
                <c:pt idx="907">
                  <c:v>1593</c:v>
                </c:pt>
                <c:pt idx="908">
                  <c:v>1592</c:v>
                </c:pt>
                <c:pt idx="909">
                  <c:v>1591</c:v>
                </c:pt>
                <c:pt idx="910">
                  <c:v>1590</c:v>
                </c:pt>
                <c:pt idx="911">
                  <c:v>1589</c:v>
                </c:pt>
                <c:pt idx="912">
                  <c:v>1588</c:v>
                </c:pt>
                <c:pt idx="913">
                  <c:v>1587</c:v>
                </c:pt>
                <c:pt idx="914">
                  <c:v>1586</c:v>
                </c:pt>
                <c:pt idx="915">
                  <c:v>1585</c:v>
                </c:pt>
                <c:pt idx="916">
                  <c:v>1584</c:v>
                </c:pt>
                <c:pt idx="917">
                  <c:v>1583</c:v>
                </c:pt>
                <c:pt idx="918">
                  <c:v>1582</c:v>
                </c:pt>
                <c:pt idx="919">
                  <c:v>1581</c:v>
                </c:pt>
                <c:pt idx="920">
                  <c:v>1580</c:v>
                </c:pt>
                <c:pt idx="921">
                  <c:v>1579</c:v>
                </c:pt>
                <c:pt idx="922">
                  <c:v>1578</c:v>
                </c:pt>
                <c:pt idx="923">
                  <c:v>1577</c:v>
                </c:pt>
                <c:pt idx="924">
                  <c:v>1576</c:v>
                </c:pt>
                <c:pt idx="925">
                  <c:v>1575</c:v>
                </c:pt>
                <c:pt idx="926">
                  <c:v>1574</c:v>
                </c:pt>
                <c:pt idx="927">
                  <c:v>1573</c:v>
                </c:pt>
                <c:pt idx="928">
                  <c:v>1572</c:v>
                </c:pt>
                <c:pt idx="929">
                  <c:v>1571</c:v>
                </c:pt>
                <c:pt idx="930">
                  <c:v>1570</c:v>
                </c:pt>
                <c:pt idx="931">
                  <c:v>1569</c:v>
                </c:pt>
                <c:pt idx="932">
                  <c:v>1568</c:v>
                </c:pt>
                <c:pt idx="933">
                  <c:v>1567</c:v>
                </c:pt>
                <c:pt idx="934">
                  <c:v>1566</c:v>
                </c:pt>
                <c:pt idx="935">
                  <c:v>1565</c:v>
                </c:pt>
                <c:pt idx="936">
                  <c:v>1564</c:v>
                </c:pt>
                <c:pt idx="937">
                  <c:v>1563</c:v>
                </c:pt>
                <c:pt idx="938">
                  <c:v>1562</c:v>
                </c:pt>
                <c:pt idx="939">
                  <c:v>1561</c:v>
                </c:pt>
                <c:pt idx="940">
                  <c:v>1560</c:v>
                </c:pt>
                <c:pt idx="941">
                  <c:v>1559</c:v>
                </c:pt>
                <c:pt idx="942">
                  <c:v>1558</c:v>
                </c:pt>
                <c:pt idx="943">
                  <c:v>1557</c:v>
                </c:pt>
                <c:pt idx="944">
                  <c:v>1556</c:v>
                </c:pt>
                <c:pt idx="945">
                  <c:v>1555</c:v>
                </c:pt>
                <c:pt idx="946">
                  <c:v>1554</c:v>
                </c:pt>
                <c:pt idx="947">
                  <c:v>1553</c:v>
                </c:pt>
                <c:pt idx="948">
                  <c:v>1552</c:v>
                </c:pt>
                <c:pt idx="949">
                  <c:v>1551</c:v>
                </c:pt>
                <c:pt idx="950">
                  <c:v>1550</c:v>
                </c:pt>
                <c:pt idx="951">
                  <c:v>1549</c:v>
                </c:pt>
                <c:pt idx="952">
                  <c:v>1548</c:v>
                </c:pt>
                <c:pt idx="953">
                  <c:v>1547</c:v>
                </c:pt>
                <c:pt idx="954">
                  <c:v>1546</c:v>
                </c:pt>
                <c:pt idx="955">
                  <c:v>1545</c:v>
                </c:pt>
                <c:pt idx="956">
                  <c:v>1544</c:v>
                </c:pt>
                <c:pt idx="957">
                  <c:v>1543</c:v>
                </c:pt>
                <c:pt idx="958">
                  <c:v>1542</c:v>
                </c:pt>
                <c:pt idx="959">
                  <c:v>1541</c:v>
                </c:pt>
                <c:pt idx="960">
                  <c:v>1540</c:v>
                </c:pt>
                <c:pt idx="961">
                  <c:v>1539</c:v>
                </c:pt>
                <c:pt idx="962">
                  <c:v>1538</c:v>
                </c:pt>
                <c:pt idx="963">
                  <c:v>1537</c:v>
                </c:pt>
                <c:pt idx="964">
                  <c:v>1536</c:v>
                </c:pt>
                <c:pt idx="965">
                  <c:v>1535</c:v>
                </c:pt>
                <c:pt idx="966">
                  <c:v>1534</c:v>
                </c:pt>
                <c:pt idx="967">
                  <c:v>1533</c:v>
                </c:pt>
                <c:pt idx="968">
                  <c:v>1532</c:v>
                </c:pt>
                <c:pt idx="969">
                  <c:v>1531</c:v>
                </c:pt>
                <c:pt idx="970">
                  <c:v>1530</c:v>
                </c:pt>
                <c:pt idx="971">
                  <c:v>1529</c:v>
                </c:pt>
                <c:pt idx="972">
                  <c:v>1528</c:v>
                </c:pt>
                <c:pt idx="973">
                  <c:v>1527</c:v>
                </c:pt>
                <c:pt idx="974">
                  <c:v>1526</c:v>
                </c:pt>
                <c:pt idx="975">
                  <c:v>1525</c:v>
                </c:pt>
                <c:pt idx="976">
                  <c:v>1524</c:v>
                </c:pt>
                <c:pt idx="977">
                  <c:v>1523</c:v>
                </c:pt>
                <c:pt idx="978">
                  <c:v>1522</c:v>
                </c:pt>
                <c:pt idx="979">
                  <c:v>1521</c:v>
                </c:pt>
                <c:pt idx="980">
                  <c:v>1520</c:v>
                </c:pt>
                <c:pt idx="981">
                  <c:v>1519</c:v>
                </c:pt>
                <c:pt idx="982">
                  <c:v>1518</c:v>
                </c:pt>
                <c:pt idx="983">
                  <c:v>1517</c:v>
                </c:pt>
                <c:pt idx="984">
                  <c:v>1516</c:v>
                </c:pt>
                <c:pt idx="985">
                  <c:v>1515</c:v>
                </c:pt>
                <c:pt idx="986">
                  <c:v>1514</c:v>
                </c:pt>
                <c:pt idx="987">
                  <c:v>1513</c:v>
                </c:pt>
                <c:pt idx="988">
                  <c:v>1512</c:v>
                </c:pt>
                <c:pt idx="989">
                  <c:v>1511</c:v>
                </c:pt>
                <c:pt idx="990">
                  <c:v>1510</c:v>
                </c:pt>
                <c:pt idx="991">
                  <c:v>1509</c:v>
                </c:pt>
                <c:pt idx="992">
                  <c:v>1508</c:v>
                </c:pt>
                <c:pt idx="993">
                  <c:v>1507</c:v>
                </c:pt>
                <c:pt idx="994">
                  <c:v>1506</c:v>
                </c:pt>
                <c:pt idx="995">
                  <c:v>1505</c:v>
                </c:pt>
                <c:pt idx="996">
                  <c:v>1504</c:v>
                </c:pt>
                <c:pt idx="997">
                  <c:v>1503</c:v>
                </c:pt>
                <c:pt idx="998">
                  <c:v>1502</c:v>
                </c:pt>
                <c:pt idx="999">
                  <c:v>1501</c:v>
                </c:pt>
                <c:pt idx="1000">
                  <c:v>1500</c:v>
                </c:pt>
                <c:pt idx="1001">
                  <c:v>1499</c:v>
                </c:pt>
                <c:pt idx="1002">
                  <c:v>1498</c:v>
                </c:pt>
                <c:pt idx="1003">
                  <c:v>1497</c:v>
                </c:pt>
                <c:pt idx="1004">
                  <c:v>1496</c:v>
                </c:pt>
                <c:pt idx="1005">
                  <c:v>1495</c:v>
                </c:pt>
                <c:pt idx="1006">
                  <c:v>1494</c:v>
                </c:pt>
                <c:pt idx="1007">
                  <c:v>1493</c:v>
                </c:pt>
                <c:pt idx="1008">
                  <c:v>1492</c:v>
                </c:pt>
                <c:pt idx="1009">
                  <c:v>1491</c:v>
                </c:pt>
                <c:pt idx="1010">
                  <c:v>1490</c:v>
                </c:pt>
                <c:pt idx="1011">
                  <c:v>1489</c:v>
                </c:pt>
                <c:pt idx="1012">
                  <c:v>1488</c:v>
                </c:pt>
                <c:pt idx="1013">
                  <c:v>1487</c:v>
                </c:pt>
                <c:pt idx="1014">
                  <c:v>1486</c:v>
                </c:pt>
                <c:pt idx="1015">
                  <c:v>1485</c:v>
                </c:pt>
                <c:pt idx="1016">
                  <c:v>1484</c:v>
                </c:pt>
                <c:pt idx="1017">
                  <c:v>1483</c:v>
                </c:pt>
                <c:pt idx="1018">
                  <c:v>1482</c:v>
                </c:pt>
                <c:pt idx="1019">
                  <c:v>1481</c:v>
                </c:pt>
                <c:pt idx="1020">
                  <c:v>1480</c:v>
                </c:pt>
                <c:pt idx="1021">
                  <c:v>1479</c:v>
                </c:pt>
                <c:pt idx="1022">
                  <c:v>1478</c:v>
                </c:pt>
                <c:pt idx="1023">
                  <c:v>1477</c:v>
                </c:pt>
                <c:pt idx="1024">
                  <c:v>1476</c:v>
                </c:pt>
                <c:pt idx="1025">
                  <c:v>1475</c:v>
                </c:pt>
                <c:pt idx="1026">
                  <c:v>1474</c:v>
                </c:pt>
                <c:pt idx="1027">
                  <c:v>1473</c:v>
                </c:pt>
                <c:pt idx="1028">
                  <c:v>1472</c:v>
                </c:pt>
                <c:pt idx="1029">
                  <c:v>1471</c:v>
                </c:pt>
                <c:pt idx="1030">
                  <c:v>1470</c:v>
                </c:pt>
                <c:pt idx="1031">
                  <c:v>1469</c:v>
                </c:pt>
                <c:pt idx="1032">
                  <c:v>1468</c:v>
                </c:pt>
                <c:pt idx="1033">
                  <c:v>1467</c:v>
                </c:pt>
                <c:pt idx="1034">
                  <c:v>1466</c:v>
                </c:pt>
                <c:pt idx="1035">
                  <c:v>1465</c:v>
                </c:pt>
                <c:pt idx="1036">
                  <c:v>1464</c:v>
                </c:pt>
                <c:pt idx="1037">
                  <c:v>1463</c:v>
                </c:pt>
                <c:pt idx="1038">
                  <c:v>1462</c:v>
                </c:pt>
                <c:pt idx="1039">
                  <c:v>1461</c:v>
                </c:pt>
                <c:pt idx="1040">
                  <c:v>1460</c:v>
                </c:pt>
                <c:pt idx="1041">
                  <c:v>1459</c:v>
                </c:pt>
                <c:pt idx="1042">
                  <c:v>1458</c:v>
                </c:pt>
                <c:pt idx="1043">
                  <c:v>1457</c:v>
                </c:pt>
                <c:pt idx="1044">
                  <c:v>1456</c:v>
                </c:pt>
                <c:pt idx="1045">
                  <c:v>1455</c:v>
                </c:pt>
                <c:pt idx="1046">
                  <c:v>1454</c:v>
                </c:pt>
                <c:pt idx="1047">
                  <c:v>1453</c:v>
                </c:pt>
                <c:pt idx="1048">
                  <c:v>1452</c:v>
                </c:pt>
                <c:pt idx="1049">
                  <c:v>1451</c:v>
                </c:pt>
                <c:pt idx="1050">
                  <c:v>1450</c:v>
                </c:pt>
                <c:pt idx="1051">
                  <c:v>1449</c:v>
                </c:pt>
                <c:pt idx="1052">
                  <c:v>1448</c:v>
                </c:pt>
                <c:pt idx="1053">
                  <c:v>1447</c:v>
                </c:pt>
                <c:pt idx="1054">
                  <c:v>1446</c:v>
                </c:pt>
                <c:pt idx="1055">
                  <c:v>1445</c:v>
                </c:pt>
                <c:pt idx="1056">
                  <c:v>1444</c:v>
                </c:pt>
                <c:pt idx="1057">
                  <c:v>1443</c:v>
                </c:pt>
                <c:pt idx="1058">
                  <c:v>1442</c:v>
                </c:pt>
                <c:pt idx="1059">
                  <c:v>1441</c:v>
                </c:pt>
                <c:pt idx="1060">
                  <c:v>1440</c:v>
                </c:pt>
                <c:pt idx="1061">
                  <c:v>1439</c:v>
                </c:pt>
                <c:pt idx="1062">
                  <c:v>1438</c:v>
                </c:pt>
                <c:pt idx="1063">
                  <c:v>1437</c:v>
                </c:pt>
                <c:pt idx="1064">
                  <c:v>1436</c:v>
                </c:pt>
                <c:pt idx="1065">
                  <c:v>1435</c:v>
                </c:pt>
                <c:pt idx="1066">
                  <c:v>1434</c:v>
                </c:pt>
                <c:pt idx="1067">
                  <c:v>1433</c:v>
                </c:pt>
                <c:pt idx="1068">
                  <c:v>1432</c:v>
                </c:pt>
                <c:pt idx="1069">
                  <c:v>1431</c:v>
                </c:pt>
                <c:pt idx="1070">
                  <c:v>1430</c:v>
                </c:pt>
                <c:pt idx="1071">
                  <c:v>1429</c:v>
                </c:pt>
                <c:pt idx="1072">
                  <c:v>1428</c:v>
                </c:pt>
                <c:pt idx="1073">
                  <c:v>1427</c:v>
                </c:pt>
                <c:pt idx="1074">
                  <c:v>1426</c:v>
                </c:pt>
                <c:pt idx="1075">
                  <c:v>1425</c:v>
                </c:pt>
                <c:pt idx="1076">
                  <c:v>1424</c:v>
                </c:pt>
                <c:pt idx="1077">
                  <c:v>1423</c:v>
                </c:pt>
                <c:pt idx="1078">
                  <c:v>1422</c:v>
                </c:pt>
                <c:pt idx="1079">
                  <c:v>1421</c:v>
                </c:pt>
                <c:pt idx="1080">
                  <c:v>1420</c:v>
                </c:pt>
                <c:pt idx="1081">
                  <c:v>1419</c:v>
                </c:pt>
                <c:pt idx="1082">
                  <c:v>1418</c:v>
                </c:pt>
                <c:pt idx="1083">
                  <c:v>1417</c:v>
                </c:pt>
                <c:pt idx="1084">
                  <c:v>1416</c:v>
                </c:pt>
                <c:pt idx="1085">
                  <c:v>1415</c:v>
                </c:pt>
                <c:pt idx="1086">
                  <c:v>1414</c:v>
                </c:pt>
                <c:pt idx="1087">
                  <c:v>1413</c:v>
                </c:pt>
                <c:pt idx="1088">
                  <c:v>1412</c:v>
                </c:pt>
                <c:pt idx="1089">
                  <c:v>1411</c:v>
                </c:pt>
                <c:pt idx="1090">
                  <c:v>1410</c:v>
                </c:pt>
                <c:pt idx="1091">
                  <c:v>1409</c:v>
                </c:pt>
                <c:pt idx="1092">
                  <c:v>1408</c:v>
                </c:pt>
                <c:pt idx="1093">
                  <c:v>1407</c:v>
                </c:pt>
                <c:pt idx="1094">
                  <c:v>1406</c:v>
                </c:pt>
                <c:pt idx="1095">
                  <c:v>1405</c:v>
                </c:pt>
                <c:pt idx="1096">
                  <c:v>1404</c:v>
                </c:pt>
                <c:pt idx="1097">
                  <c:v>1403</c:v>
                </c:pt>
                <c:pt idx="1098">
                  <c:v>1402</c:v>
                </c:pt>
                <c:pt idx="1099">
                  <c:v>1401</c:v>
                </c:pt>
                <c:pt idx="1100">
                  <c:v>1400</c:v>
                </c:pt>
                <c:pt idx="1101">
                  <c:v>1399</c:v>
                </c:pt>
                <c:pt idx="1102">
                  <c:v>1398</c:v>
                </c:pt>
                <c:pt idx="1103">
                  <c:v>1397</c:v>
                </c:pt>
                <c:pt idx="1104">
                  <c:v>1396</c:v>
                </c:pt>
                <c:pt idx="1105">
                  <c:v>1395</c:v>
                </c:pt>
                <c:pt idx="1106">
                  <c:v>1394</c:v>
                </c:pt>
                <c:pt idx="1107">
                  <c:v>1393</c:v>
                </c:pt>
                <c:pt idx="1108">
                  <c:v>1392</c:v>
                </c:pt>
                <c:pt idx="1109">
                  <c:v>1391</c:v>
                </c:pt>
                <c:pt idx="1110">
                  <c:v>1390</c:v>
                </c:pt>
                <c:pt idx="1111">
                  <c:v>1389</c:v>
                </c:pt>
                <c:pt idx="1112">
                  <c:v>1388</c:v>
                </c:pt>
                <c:pt idx="1113">
                  <c:v>1387</c:v>
                </c:pt>
                <c:pt idx="1114">
                  <c:v>1386</c:v>
                </c:pt>
                <c:pt idx="1115">
                  <c:v>1385</c:v>
                </c:pt>
                <c:pt idx="1116">
                  <c:v>1384</c:v>
                </c:pt>
                <c:pt idx="1117">
                  <c:v>1383</c:v>
                </c:pt>
                <c:pt idx="1118">
                  <c:v>1382</c:v>
                </c:pt>
                <c:pt idx="1119">
                  <c:v>1381</c:v>
                </c:pt>
                <c:pt idx="1120">
                  <c:v>1380</c:v>
                </c:pt>
                <c:pt idx="1121">
                  <c:v>1379</c:v>
                </c:pt>
                <c:pt idx="1122">
                  <c:v>1378</c:v>
                </c:pt>
                <c:pt idx="1123">
                  <c:v>1377</c:v>
                </c:pt>
                <c:pt idx="1124">
                  <c:v>1376</c:v>
                </c:pt>
                <c:pt idx="1125">
                  <c:v>1375</c:v>
                </c:pt>
                <c:pt idx="1126">
                  <c:v>1374</c:v>
                </c:pt>
                <c:pt idx="1127">
                  <c:v>1373</c:v>
                </c:pt>
                <c:pt idx="1128">
                  <c:v>1372</c:v>
                </c:pt>
                <c:pt idx="1129">
                  <c:v>1371</c:v>
                </c:pt>
                <c:pt idx="1130">
                  <c:v>1370</c:v>
                </c:pt>
                <c:pt idx="1131">
                  <c:v>1369</c:v>
                </c:pt>
                <c:pt idx="1132">
                  <c:v>1368</c:v>
                </c:pt>
                <c:pt idx="1133">
                  <c:v>1367</c:v>
                </c:pt>
                <c:pt idx="1134">
                  <c:v>1366</c:v>
                </c:pt>
                <c:pt idx="1135">
                  <c:v>1365</c:v>
                </c:pt>
                <c:pt idx="1136">
                  <c:v>1364</c:v>
                </c:pt>
                <c:pt idx="1137">
                  <c:v>1363</c:v>
                </c:pt>
                <c:pt idx="1138">
                  <c:v>1362</c:v>
                </c:pt>
                <c:pt idx="1139">
                  <c:v>1361</c:v>
                </c:pt>
                <c:pt idx="1140">
                  <c:v>1360</c:v>
                </c:pt>
                <c:pt idx="1141">
                  <c:v>1359</c:v>
                </c:pt>
                <c:pt idx="1142">
                  <c:v>1358</c:v>
                </c:pt>
                <c:pt idx="1143">
                  <c:v>1357</c:v>
                </c:pt>
                <c:pt idx="1144">
                  <c:v>1356</c:v>
                </c:pt>
                <c:pt idx="1145">
                  <c:v>1355</c:v>
                </c:pt>
                <c:pt idx="1146">
                  <c:v>1354</c:v>
                </c:pt>
                <c:pt idx="1147">
                  <c:v>1353</c:v>
                </c:pt>
                <c:pt idx="1148">
                  <c:v>1352</c:v>
                </c:pt>
                <c:pt idx="1149">
                  <c:v>1351</c:v>
                </c:pt>
                <c:pt idx="1150">
                  <c:v>1350</c:v>
                </c:pt>
                <c:pt idx="1151">
                  <c:v>1349</c:v>
                </c:pt>
                <c:pt idx="1152">
                  <c:v>1348</c:v>
                </c:pt>
                <c:pt idx="1153">
                  <c:v>1347</c:v>
                </c:pt>
                <c:pt idx="1154">
                  <c:v>1346</c:v>
                </c:pt>
                <c:pt idx="1155">
                  <c:v>1345</c:v>
                </c:pt>
                <c:pt idx="1156">
                  <c:v>1344</c:v>
                </c:pt>
                <c:pt idx="1157">
                  <c:v>1343</c:v>
                </c:pt>
                <c:pt idx="1158">
                  <c:v>1342</c:v>
                </c:pt>
                <c:pt idx="1159">
                  <c:v>1341</c:v>
                </c:pt>
                <c:pt idx="1160">
                  <c:v>1340</c:v>
                </c:pt>
                <c:pt idx="1161">
                  <c:v>1339</c:v>
                </c:pt>
                <c:pt idx="1162">
                  <c:v>1338</c:v>
                </c:pt>
                <c:pt idx="1163">
                  <c:v>1337</c:v>
                </c:pt>
                <c:pt idx="1164">
                  <c:v>1336</c:v>
                </c:pt>
                <c:pt idx="1165">
                  <c:v>1335</c:v>
                </c:pt>
                <c:pt idx="1166">
                  <c:v>1334</c:v>
                </c:pt>
                <c:pt idx="1167">
                  <c:v>1333</c:v>
                </c:pt>
                <c:pt idx="1168">
                  <c:v>1332</c:v>
                </c:pt>
                <c:pt idx="1169">
                  <c:v>1331</c:v>
                </c:pt>
                <c:pt idx="1170">
                  <c:v>1330</c:v>
                </c:pt>
                <c:pt idx="1171">
                  <c:v>1329</c:v>
                </c:pt>
                <c:pt idx="1172">
                  <c:v>1328</c:v>
                </c:pt>
                <c:pt idx="1173">
                  <c:v>1327</c:v>
                </c:pt>
                <c:pt idx="1174">
                  <c:v>1326</c:v>
                </c:pt>
                <c:pt idx="1175">
                  <c:v>1325</c:v>
                </c:pt>
                <c:pt idx="1176">
                  <c:v>1324</c:v>
                </c:pt>
                <c:pt idx="1177">
                  <c:v>1323</c:v>
                </c:pt>
                <c:pt idx="1178">
                  <c:v>1322</c:v>
                </c:pt>
                <c:pt idx="1179">
                  <c:v>1321</c:v>
                </c:pt>
                <c:pt idx="1180">
                  <c:v>1320</c:v>
                </c:pt>
                <c:pt idx="1181">
                  <c:v>1319</c:v>
                </c:pt>
                <c:pt idx="1182">
                  <c:v>1318</c:v>
                </c:pt>
                <c:pt idx="1183">
                  <c:v>1317</c:v>
                </c:pt>
                <c:pt idx="1184">
                  <c:v>1316</c:v>
                </c:pt>
                <c:pt idx="1185">
                  <c:v>1315</c:v>
                </c:pt>
                <c:pt idx="1186">
                  <c:v>1314</c:v>
                </c:pt>
                <c:pt idx="1187">
                  <c:v>1313</c:v>
                </c:pt>
                <c:pt idx="1188">
                  <c:v>1312</c:v>
                </c:pt>
                <c:pt idx="1189">
                  <c:v>1311</c:v>
                </c:pt>
                <c:pt idx="1190">
                  <c:v>1310</c:v>
                </c:pt>
                <c:pt idx="1191">
                  <c:v>1309</c:v>
                </c:pt>
                <c:pt idx="1192">
                  <c:v>1308</c:v>
                </c:pt>
                <c:pt idx="1193">
                  <c:v>1307</c:v>
                </c:pt>
                <c:pt idx="1194">
                  <c:v>1306</c:v>
                </c:pt>
                <c:pt idx="1195">
                  <c:v>1305</c:v>
                </c:pt>
                <c:pt idx="1196">
                  <c:v>1304</c:v>
                </c:pt>
                <c:pt idx="1197">
                  <c:v>1303</c:v>
                </c:pt>
                <c:pt idx="1198">
                  <c:v>1302</c:v>
                </c:pt>
                <c:pt idx="1199">
                  <c:v>1301</c:v>
                </c:pt>
                <c:pt idx="1200">
                  <c:v>1300</c:v>
                </c:pt>
                <c:pt idx="1201">
                  <c:v>1299</c:v>
                </c:pt>
                <c:pt idx="1202">
                  <c:v>1298</c:v>
                </c:pt>
                <c:pt idx="1203">
                  <c:v>1297</c:v>
                </c:pt>
                <c:pt idx="1204">
                  <c:v>1296</c:v>
                </c:pt>
                <c:pt idx="1205">
                  <c:v>1295</c:v>
                </c:pt>
                <c:pt idx="1206">
                  <c:v>1294</c:v>
                </c:pt>
                <c:pt idx="1207">
                  <c:v>1293</c:v>
                </c:pt>
                <c:pt idx="1208">
                  <c:v>1292</c:v>
                </c:pt>
                <c:pt idx="1209">
                  <c:v>1291</c:v>
                </c:pt>
                <c:pt idx="1210">
                  <c:v>1290</c:v>
                </c:pt>
                <c:pt idx="1211">
                  <c:v>1289</c:v>
                </c:pt>
                <c:pt idx="1212">
                  <c:v>1288</c:v>
                </c:pt>
                <c:pt idx="1213">
                  <c:v>1287</c:v>
                </c:pt>
                <c:pt idx="1214">
                  <c:v>1286</c:v>
                </c:pt>
                <c:pt idx="1215">
                  <c:v>1285</c:v>
                </c:pt>
                <c:pt idx="1216">
                  <c:v>1284</c:v>
                </c:pt>
                <c:pt idx="1217">
                  <c:v>1283</c:v>
                </c:pt>
                <c:pt idx="1218">
                  <c:v>1282</c:v>
                </c:pt>
                <c:pt idx="1219">
                  <c:v>1281</c:v>
                </c:pt>
                <c:pt idx="1220">
                  <c:v>1280</c:v>
                </c:pt>
                <c:pt idx="1221">
                  <c:v>1279</c:v>
                </c:pt>
                <c:pt idx="1222">
                  <c:v>1278</c:v>
                </c:pt>
                <c:pt idx="1223">
                  <c:v>1277</c:v>
                </c:pt>
                <c:pt idx="1224">
                  <c:v>1276</c:v>
                </c:pt>
                <c:pt idx="1225">
                  <c:v>1275</c:v>
                </c:pt>
                <c:pt idx="1226">
                  <c:v>1274</c:v>
                </c:pt>
                <c:pt idx="1227">
                  <c:v>1273</c:v>
                </c:pt>
                <c:pt idx="1228">
                  <c:v>1272</c:v>
                </c:pt>
                <c:pt idx="1229">
                  <c:v>1271</c:v>
                </c:pt>
                <c:pt idx="1230">
                  <c:v>1270</c:v>
                </c:pt>
                <c:pt idx="1231">
                  <c:v>1269</c:v>
                </c:pt>
                <c:pt idx="1232">
                  <c:v>1268</c:v>
                </c:pt>
                <c:pt idx="1233">
                  <c:v>1267</c:v>
                </c:pt>
                <c:pt idx="1234">
                  <c:v>1266</c:v>
                </c:pt>
                <c:pt idx="1235">
                  <c:v>1265</c:v>
                </c:pt>
                <c:pt idx="1236">
                  <c:v>1264</c:v>
                </c:pt>
                <c:pt idx="1237">
                  <c:v>1263</c:v>
                </c:pt>
                <c:pt idx="1238">
                  <c:v>1262</c:v>
                </c:pt>
                <c:pt idx="1239">
                  <c:v>1261</c:v>
                </c:pt>
                <c:pt idx="1240">
                  <c:v>1260</c:v>
                </c:pt>
                <c:pt idx="1241">
                  <c:v>1259</c:v>
                </c:pt>
                <c:pt idx="1242">
                  <c:v>1258</c:v>
                </c:pt>
                <c:pt idx="1243">
                  <c:v>1257</c:v>
                </c:pt>
                <c:pt idx="1244">
                  <c:v>1256</c:v>
                </c:pt>
                <c:pt idx="1245">
                  <c:v>1255</c:v>
                </c:pt>
                <c:pt idx="1246">
                  <c:v>1254</c:v>
                </c:pt>
                <c:pt idx="1247">
                  <c:v>1253</c:v>
                </c:pt>
                <c:pt idx="1248">
                  <c:v>1252</c:v>
                </c:pt>
                <c:pt idx="1249">
                  <c:v>1251</c:v>
                </c:pt>
                <c:pt idx="1250">
                  <c:v>1250</c:v>
                </c:pt>
                <c:pt idx="1251">
                  <c:v>1249</c:v>
                </c:pt>
                <c:pt idx="1252">
                  <c:v>1248</c:v>
                </c:pt>
                <c:pt idx="1253">
                  <c:v>1247</c:v>
                </c:pt>
                <c:pt idx="1254">
                  <c:v>1246</c:v>
                </c:pt>
                <c:pt idx="1255">
                  <c:v>1245</c:v>
                </c:pt>
                <c:pt idx="1256">
                  <c:v>1244</c:v>
                </c:pt>
                <c:pt idx="1257">
                  <c:v>1243</c:v>
                </c:pt>
                <c:pt idx="1258">
                  <c:v>1242</c:v>
                </c:pt>
                <c:pt idx="1259">
                  <c:v>1241</c:v>
                </c:pt>
                <c:pt idx="1260">
                  <c:v>1240</c:v>
                </c:pt>
                <c:pt idx="1261">
                  <c:v>1239</c:v>
                </c:pt>
                <c:pt idx="1262">
                  <c:v>1238</c:v>
                </c:pt>
                <c:pt idx="1263">
                  <c:v>1237</c:v>
                </c:pt>
                <c:pt idx="1264">
                  <c:v>1236</c:v>
                </c:pt>
                <c:pt idx="1265">
                  <c:v>1235</c:v>
                </c:pt>
                <c:pt idx="1266">
                  <c:v>1234</c:v>
                </c:pt>
                <c:pt idx="1267">
                  <c:v>1233</c:v>
                </c:pt>
                <c:pt idx="1268">
                  <c:v>1232</c:v>
                </c:pt>
                <c:pt idx="1269">
                  <c:v>1231</c:v>
                </c:pt>
                <c:pt idx="1270">
                  <c:v>1230</c:v>
                </c:pt>
                <c:pt idx="1271">
                  <c:v>1229</c:v>
                </c:pt>
                <c:pt idx="1272">
                  <c:v>1228</c:v>
                </c:pt>
                <c:pt idx="1273">
                  <c:v>1227</c:v>
                </c:pt>
                <c:pt idx="1274">
                  <c:v>1226</c:v>
                </c:pt>
                <c:pt idx="1275">
                  <c:v>1225</c:v>
                </c:pt>
                <c:pt idx="1276">
                  <c:v>1224</c:v>
                </c:pt>
                <c:pt idx="1277">
                  <c:v>1223</c:v>
                </c:pt>
                <c:pt idx="1278">
                  <c:v>1222</c:v>
                </c:pt>
                <c:pt idx="1279">
                  <c:v>1221</c:v>
                </c:pt>
                <c:pt idx="1280">
                  <c:v>1220</c:v>
                </c:pt>
                <c:pt idx="1281">
                  <c:v>1219</c:v>
                </c:pt>
                <c:pt idx="1282">
                  <c:v>1218</c:v>
                </c:pt>
                <c:pt idx="1283">
                  <c:v>1217</c:v>
                </c:pt>
                <c:pt idx="1284">
                  <c:v>1216</c:v>
                </c:pt>
                <c:pt idx="1285">
                  <c:v>1215</c:v>
                </c:pt>
                <c:pt idx="1286">
                  <c:v>1214</c:v>
                </c:pt>
                <c:pt idx="1287">
                  <c:v>1213</c:v>
                </c:pt>
                <c:pt idx="1288">
                  <c:v>1212</c:v>
                </c:pt>
                <c:pt idx="1289">
                  <c:v>1211</c:v>
                </c:pt>
                <c:pt idx="1290">
                  <c:v>1210</c:v>
                </c:pt>
                <c:pt idx="1291">
                  <c:v>1209</c:v>
                </c:pt>
                <c:pt idx="1292">
                  <c:v>1208</c:v>
                </c:pt>
                <c:pt idx="1293">
                  <c:v>1207</c:v>
                </c:pt>
                <c:pt idx="1294">
                  <c:v>1206</c:v>
                </c:pt>
                <c:pt idx="1295">
                  <c:v>1205</c:v>
                </c:pt>
                <c:pt idx="1296">
                  <c:v>1204</c:v>
                </c:pt>
                <c:pt idx="1297">
                  <c:v>1203</c:v>
                </c:pt>
                <c:pt idx="1298">
                  <c:v>1202</c:v>
                </c:pt>
                <c:pt idx="1299">
                  <c:v>1201</c:v>
                </c:pt>
                <c:pt idx="1300">
                  <c:v>1200</c:v>
                </c:pt>
                <c:pt idx="1301">
                  <c:v>1199</c:v>
                </c:pt>
                <c:pt idx="1302">
                  <c:v>1198</c:v>
                </c:pt>
                <c:pt idx="1303">
                  <c:v>1197</c:v>
                </c:pt>
                <c:pt idx="1304">
                  <c:v>1196</c:v>
                </c:pt>
                <c:pt idx="1305">
                  <c:v>1195</c:v>
                </c:pt>
                <c:pt idx="1306">
                  <c:v>1194</c:v>
                </c:pt>
                <c:pt idx="1307">
                  <c:v>1193</c:v>
                </c:pt>
                <c:pt idx="1308">
                  <c:v>1192</c:v>
                </c:pt>
                <c:pt idx="1309">
                  <c:v>1191</c:v>
                </c:pt>
                <c:pt idx="1310">
                  <c:v>1190</c:v>
                </c:pt>
                <c:pt idx="1311">
                  <c:v>1189</c:v>
                </c:pt>
                <c:pt idx="1312">
                  <c:v>1188</c:v>
                </c:pt>
                <c:pt idx="1313">
                  <c:v>1187</c:v>
                </c:pt>
                <c:pt idx="1314">
                  <c:v>1186</c:v>
                </c:pt>
                <c:pt idx="1315">
                  <c:v>1185</c:v>
                </c:pt>
                <c:pt idx="1316">
                  <c:v>1184</c:v>
                </c:pt>
                <c:pt idx="1317">
                  <c:v>1183</c:v>
                </c:pt>
                <c:pt idx="1318">
                  <c:v>1182</c:v>
                </c:pt>
                <c:pt idx="1319">
                  <c:v>1181</c:v>
                </c:pt>
                <c:pt idx="1320">
                  <c:v>1180</c:v>
                </c:pt>
                <c:pt idx="1321">
                  <c:v>1179</c:v>
                </c:pt>
                <c:pt idx="1322">
                  <c:v>1178</c:v>
                </c:pt>
                <c:pt idx="1323">
                  <c:v>1177</c:v>
                </c:pt>
                <c:pt idx="1324">
                  <c:v>1176</c:v>
                </c:pt>
                <c:pt idx="1325">
                  <c:v>1175</c:v>
                </c:pt>
                <c:pt idx="1326">
                  <c:v>1174</c:v>
                </c:pt>
                <c:pt idx="1327">
                  <c:v>1173</c:v>
                </c:pt>
                <c:pt idx="1328">
                  <c:v>1172</c:v>
                </c:pt>
                <c:pt idx="1329">
                  <c:v>1171</c:v>
                </c:pt>
                <c:pt idx="1330">
                  <c:v>1170</c:v>
                </c:pt>
                <c:pt idx="1331">
                  <c:v>1169</c:v>
                </c:pt>
                <c:pt idx="1332">
                  <c:v>1168</c:v>
                </c:pt>
                <c:pt idx="1333">
                  <c:v>1167</c:v>
                </c:pt>
                <c:pt idx="1334">
                  <c:v>1166</c:v>
                </c:pt>
                <c:pt idx="1335">
                  <c:v>1165</c:v>
                </c:pt>
                <c:pt idx="1336">
                  <c:v>1164</c:v>
                </c:pt>
                <c:pt idx="1337">
                  <c:v>1163</c:v>
                </c:pt>
                <c:pt idx="1338">
                  <c:v>1162</c:v>
                </c:pt>
                <c:pt idx="1339">
                  <c:v>1161</c:v>
                </c:pt>
                <c:pt idx="1340">
                  <c:v>1160</c:v>
                </c:pt>
                <c:pt idx="1341">
                  <c:v>1159</c:v>
                </c:pt>
                <c:pt idx="1342">
                  <c:v>1158</c:v>
                </c:pt>
                <c:pt idx="1343">
                  <c:v>1157</c:v>
                </c:pt>
                <c:pt idx="1344">
                  <c:v>1156</c:v>
                </c:pt>
                <c:pt idx="1345">
                  <c:v>1155</c:v>
                </c:pt>
                <c:pt idx="1346">
                  <c:v>1154</c:v>
                </c:pt>
                <c:pt idx="1347">
                  <c:v>1153</c:v>
                </c:pt>
                <c:pt idx="1348">
                  <c:v>1152</c:v>
                </c:pt>
                <c:pt idx="1349">
                  <c:v>1151</c:v>
                </c:pt>
                <c:pt idx="1350">
                  <c:v>1150</c:v>
                </c:pt>
                <c:pt idx="1351">
                  <c:v>1149</c:v>
                </c:pt>
                <c:pt idx="1352">
                  <c:v>1148</c:v>
                </c:pt>
                <c:pt idx="1353">
                  <c:v>1147</c:v>
                </c:pt>
                <c:pt idx="1354">
                  <c:v>1146</c:v>
                </c:pt>
                <c:pt idx="1355">
                  <c:v>1145</c:v>
                </c:pt>
                <c:pt idx="1356">
                  <c:v>1144</c:v>
                </c:pt>
                <c:pt idx="1357">
                  <c:v>1143</c:v>
                </c:pt>
                <c:pt idx="1358">
                  <c:v>1142</c:v>
                </c:pt>
                <c:pt idx="1359">
                  <c:v>1141</c:v>
                </c:pt>
                <c:pt idx="1360">
                  <c:v>1140</c:v>
                </c:pt>
                <c:pt idx="1361">
                  <c:v>1139</c:v>
                </c:pt>
                <c:pt idx="1362">
                  <c:v>1138</c:v>
                </c:pt>
                <c:pt idx="1363">
                  <c:v>1137</c:v>
                </c:pt>
                <c:pt idx="1364">
                  <c:v>1136</c:v>
                </c:pt>
                <c:pt idx="1365">
                  <c:v>1135</c:v>
                </c:pt>
                <c:pt idx="1366">
                  <c:v>1134</c:v>
                </c:pt>
                <c:pt idx="1367">
                  <c:v>1133</c:v>
                </c:pt>
                <c:pt idx="1368">
                  <c:v>1132</c:v>
                </c:pt>
                <c:pt idx="1369">
                  <c:v>1131</c:v>
                </c:pt>
                <c:pt idx="1370">
                  <c:v>1130</c:v>
                </c:pt>
                <c:pt idx="1371">
                  <c:v>1129</c:v>
                </c:pt>
                <c:pt idx="1372">
                  <c:v>1128</c:v>
                </c:pt>
                <c:pt idx="1373">
                  <c:v>1127</c:v>
                </c:pt>
                <c:pt idx="1374">
                  <c:v>1126</c:v>
                </c:pt>
                <c:pt idx="1375">
                  <c:v>1125</c:v>
                </c:pt>
                <c:pt idx="1376">
                  <c:v>1124</c:v>
                </c:pt>
                <c:pt idx="1377">
                  <c:v>1123</c:v>
                </c:pt>
                <c:pt idx="1378">
                  <c:v>1122</c:v>
                </c:pt>
                <c:pt idx="1379">
                  <c:v>1121</c:v>
                </c:pt>
                <c:pt idx="1380">
                  <c:v>1120</c:v>
                </c:pt>
                <c:pt idx="1381">
                  <c:v>1119</c:v>
                </c:pt>
                <c:pt idx="1382">
                  <c:v>1118</c:v>
                </c:pt>
                <c:pt idx="1383">
                  <c:v>1117</c:v>
                </c:pt>
                <c:pt idx="1384">
                  <c:v>1116</c:v>
                </c:pt>
                <c:pt idx="1385">
                  <c:v>1115</c:v>
                </c:pt>
                <c:pt idx="1386">
                  <c:v>1114</c:v>
                </c:pt>
                <c:pt idx="1387">
                  <c:v>1113</c:v>
                </c:pt>
                <c:pt idx="1388">
                  <c:v>1112</c:v>
                </c:pt>
                <c:pt idx="1389">
                  <c:v>1111</c:v>
                </c:pt>
                <c:pt idx="1390">
                  <c:v>1110</c:v>
                </c:pt>
                <c:pt idx="1391">
                  <c:v>1109</c:v>
                </c:pt>
                <c:pt idx="1392">
                  <c:v>1108</c:v>
                </c:pt>
                <c:pt idx="1393">
                  <c:v>1107</c:v>
                </c:pt>
                <c:pt idx="1394">
                  <c:v>1106</c:v>
                </c:pt>
                <c:pt idx="1395">
                  <c:v>1105</c:v>
                </c:pt>
                <c:pt idx="1396">
                  <c:v>1104</c:v>
                </c:pt>
                <c:pt idx="1397">
                  <c:v>1103</c:v>
                </c:pt>
                <c:pt idx="1398">
                  <c:v>1102</c:v>
                </c:pt>
                <c:pt idx="1399">
                  <c:v>1101</c:v>
                </c:pt>
                <c:pt idx="1400">
                  <c:v>1100</c:v>
                </c:pt>
                <c:pt idx="1401">
                  <c:v>1099</c:v>
                </c:pt>
                <c:pt idx="1402">
                  <c:v>1098</c:v>
                </c:pt>
                <c:pt idx="1403">
                  <c:v>1097</c:v>
                </c:pt>
                <c:pt idx="1404">
                  <c:v>1096</c:v>
                </c:pt>
                <c:pt idx="1405">
                  <c:v>1095</c:v>
                </c:pt>
                <c:pt idx="1406">
                  <c:v>1094</c:v>
                </c:pt>
                <c:pt idx="1407">
                  <c:v>1093</c:v>
                </c:pt>
                <c:pt idx="1408">
                  <c:v>1092</c:v>
                </c:pt>
                <c:pt idx="1409">
                  <c:v>1091</c:v>
                </c:pt>
                <c:pt idx="1410">
                  <c:v>1090</c:v>
                </c:pt>
                <c:pt idx="1411">
                  <c:v>1089</c:v>
                </c:pt>
                <c:pt idx="1412">
                  <c:v>1088</c:v>
                </c:pt>
                <c:pt idx="1413">
                  <c:v>1087</c:v>
                </c:pt>
                <c:pt idx="1414">
                  <c:v>1086</c:v>
                </c:pt>
                <c:pt idx="1415">
                  <c:v>1085</c:v>
                </c:pt>
                <c:pt idx="1416">
                  <c:v>1084</c:v>
                </c:pt>
                <c:pt idx="1417">
                  <c:v>1083</c:v>
                </c:pt>
                <c:pt idx="1418">
                  <c:v>1082</c:v>
                </c:pt>
                <c:pt idx="1419">
                  <c:v>1081</c:v>
                </c:pt>
                <c:pt idx="1420">
                  <c:v>1080</c:v>
                </c:pt>
                <c:pt idx="1421">
                  <c:v>1079</c:v>
                </c:pt>
                <c:pt idx="1422">
                  <c:v>1078</c:v>
                </c:pt>
                <c:pt idx="1423">
                  <c:v>1077</c:v>
                </c:pt>
                <c:pt idx="1424">
                  <c:v>1076</c:v>
                </c:pt>
                <c:pt idx="1425">
                  <c:v>1075</c:v>
                </c:pt>
                <c:pt idx="1426">
                  <c:v>1074</c:v>
                </c:pt>
                <c:pt idx="1427">
                  <c:v>1073</c:v>
                </c:pt>
                <c:pt idx="1428">
                  <c:v>1072</c:v>
                </c:pt>
                <c:pt idx="1429">
                  <c:v>1071</c:v>
                </c:pt>
                <c:pt idx="1430">
                  <c:v>1070</c:v>
                </c:pt>
                <c:pt idx="1431">
                  <c:v>1069</c:v>
                </c:pt>
                <c:pt idx="1432">
                  <c:v>1068</c:v>
                </c:pt>
                <c:pt idx="1433">
                  <c:v>1067</c:v>
                </c:pt>
                <c:pt idx="1434">
                  <c:v>1066</c:v>
                </c:pt>
                <c:pt idx="1435">
                  <c:v>1065</c:v>
                </c:pt>
                <c:pt idx="1436">
                  <c:v>1064</c:v>
                </c:pt>
                <c:pt idx="1437">
                  <c:v>1063</c:v>
                </c:pt>
                <c:pt idx="1438">
                  <c:v>1062</c:v>
                </c:pt>
                <c:pt idx="1439">
                  <c:v>1061</c:v>
                </c:pt>
                <c:pt idx="1440">
                  <c:v>1060</c:v>
                </c:pt>
                <c:pt idx="1441">
                  <c:v>1059</c:v>
                </c:pt>
                <c:pt idx="1442">
                  <c:v>1058</c:v>
                </c:pt>
                <c:pt idx="1443">
                  <c:v>1057</c:v>
                </c:pt>
                <c:pt idx="1444">
                  <c:v>1056</c:v>
                </c:pt>
                <c:pt idx="1445">
                  <c:v>1055</c:v>
                </c:pt>
                <c:pt idx="1446">
                  <c:v>1054</c:v>
                </c:pt>
                <c:pt idx="1447">
                  <c:v>1053</c:v>
                </c:pt>
                <c:pt idx="1448">
                  <c:v>1052</c:v>
                </c:pt>
                <c:pt idx="1449">
                  <c:v>1051</c:v>
                </c:pt>
                <c:pt idx="1450">
                  <c:v>1050</c:v>
                </c:pt>
                <c:pt idx="1451">
                  <c:v>1049</c:v>
                </c:pt>
                <c:pt idx="1452">
                  <c:v>1048</c:v>
                </c:pt>
                <c:pt idx="1453">
                  <c:v>1047</c:v>
                </c:pt>
                <c:pt idx="1454">
                  <c:v>1046</c:v>
                </c:pt>
                <c:pt idx="1455">
                  <c:v>1045</c:v>
                </c:pt>
                <c:pt idx="1456">
                  <c:v>1044</c:v>
                </c:pt>
                <c:pt idx="1457">
                  <c:v>1043</c:v>
                </c:pt>
                <c:pt idx="1458">
                  <c:v>1042</c:v>
                </c:pt>
                <c:pt idx="1459">
                  <c:v>1041</c:v>
                </c:pt>
                <c:pt idx="1460">
                  <c:v>1040</c:v>
                </c:pt>
                <c:pt idx="1461">
                  <c:v>1039</c:v>
                </c:pt>
                <c:pt idx="1462">
                  <c:v>1038</c:v>
                </c:pt>
                <c:pt idx="1463">
                  <c:v>1037</c:v>
                </c:pt>
                <c:pt idx="1464">
                  <c:v>1036</c:v>
                </c:pt>
                <c:pt idx="1465">
                  <c:v>1035</c:v>
                </c:pt>
                <c:pt idx="1466">
                  <c:v>1034</c:v>
                </c:pt>
                <c:pt idx="1467">
                  <c:v>1033</c:v>
                </c:pt>
                <c:pt idx="1468">
                  <c:v>1032</c:v>
                </c:pt>
                <c:pt idx="1469">
                  <c:v>1031</c:v>
                </c:pt>
                <c:pt idx="1470">
                  <c:v>1030</c:v>
                </c:pt>
                <c:pt idx="1471">
                  <c:v>1029</c:v>
                </c:pt>
                <c:pt idx="1472">
                  <c:v>1028</c:v>
                </c:pt>
                <c:pt idx="1473">
                  <c:v>1027</c:v>
                </c:pt>
                <c:pt idx="1474">
                  <c:v>1026</c:v>
                </c:pt>
                <c:pt idx="1475">
                  <c:v>1025</c:v>
                </c:pt>
                <c:pt idx="1476">
                  <c:v>1024</c:v>
                </c:pt>
                <c:pt idx="1477">
                  <c:v>1023</c:v>
                </c:pt>
                <c:pt idx="1478">
                  <c:v>1022</c:v>
                </c:pt>
                <c:pt idx="1479">
                  <c:v>1021</c:v>
                </c:pt>
                <c:pt idx="1480">
                  <c:v>1020</c:v>
                </c:pt>
                <c:pt idx="1481">
                  <c:v>1019</c:v>
                </c:pt>
                <c:pt idx="1482">
                  <c:v>1018</c:v>
                </c:pt>
                <c:pt idx="1483">
                  <c:v>1017</c:v>
                </c:pt>
                <c:pt idx="1484">
                  <c:v>1016</c:v>
                </c:pt>
                <c:pt idx="1485">
                  <c:v>1015</c:v>
                </c:pt>
                <c:pt idx="1486">
                  <c:v>1014</c:v>
                </c:pt>
                <c:pt idx="1487">
                  <c:v>1013</c:v>
                </c:pt>
                <c:pt idx="1488">
                  <c:v>1012</c:v>
                </c:pt>
                <c:pt idx="1489">
                  <c:v>1011</c:v>
                </c:pt>
                <c:pt idx="1490">
                  <c:v>1010</c:v>
                </c:pt>
                <c:pt idx="1491">
                  <c:v>1009</c:v>
                </c:pt>
                <c:pt idx="1492">
                  <c:v>1008</c:v>
                </c:pt>
                <c:pt idx="1493">
                  <c:v>1007</c:v>
                </c:pt>
                <c:pt idx="1494">
                  <c:v>1006</c:v>
                </c:pt>
                <c:pt idx="1495">
                  <c:v>1005</c:v>
                </c:pt>
                <c:pt idx="1496">
                  <c:v>1004</c:v>
                </c:pt>
                <c:pt idx="1497">
                  <c:v>1003</c:v>
                </c:pt>
                <c:pt idx="1498">
                  <c:v>1002</c:v>
                </c:pt>
                <c:pt idx="1499">
                  <c:v>1001</c:v>
                </c:pt>
                <c:pt idx="1500">
                  <c:v>1000</c:v>
                </c:pt>
                <c:pt idx="1501">
                  <c:v>999</c:v>
                </c:pt>
                <c:pt idx="1502">
                  <c:v>998</c:v>
                </c:pt>
                <c:pt idx="1503">
                  <c:v>997</c:v>
                </c:pt>
                <c:pt idx="1504">
                  <c:v>996</c:v>
                </c:pt>
                <c:pt idx="1505">
                  <c:v>995</c:v>
                </c:pt>
                <c:pt idx="1506">
                  <c:v>994</c:v>
                </c:pt>
                <c:pt idx="1507">
                  <c:v>993</c:v>
                </c:pt>
                <c:pt idx="1508">
                  <c:v>992</c:v>
                </c:pt>
                <c:pt idx="1509">
                  <c:v>991</c:v>
                </c:pt>
                <c:pt idx="1510">
                  <c:v>990</c:v>
                </c:pt>
                <c:pt idx="1511">
                  <c:v>989</c:v>
                </c:pt>
                <c:pt idx="1512">
                  <c:v>988</c:v>
                </c:pt>
                <c:pt idx="1513">
                  <c:v>987</c:v>
                </c:pt>
                <c:pt idx="1514">
                  <c:v>986</c:v>
                </c:pt>
                <c:pt idx="1515">
                  <c:v>985</c:v>
                </c:pt>
                <c:pt idx="1516">
                  <c:v>984</c:v>
                </c:pt>
                <c:pt idx="1517">
                  <c:v>983</c:v>
                </c:pt>
                <c:pt idx="1518">
                  <c:v>982</c:v>
                </c:pt>
                <c:pt idx="1519">
                  <c:v>981</c:v>
                </c:pt>
                <c:pt idx="1520">
                  <c:v>980</c:v>
                </c:pt>
                <c:pt idx="1521">
                  <c:v>979</c:v>
                </c:pt>
                <c:pt idx="1522">
                  <c:v>978</c:v>
                </c:pt>
                <c:pt idx="1523">
                  <c:v>977</c:v>
                </c:pt>
                <c:pt idx="1524">
                  <c:v>976</c:v>
                </c:pt>
                <c:pt idx="1525">
                  <c:v>975</c:v>
                </c:pt>
                <c:pt idx="1526">
                  <c:v>974</c:v>
                </c:pt>
                <c:pt idx="1527">
                  <c:v>973</c:v>
                </c:pt>
                <c:pt idx="1528">
                  <c:v>972</c:v>
                </c:pt>
                <c:pt idx="1529">
                  <c:v>971</c:v>
                </c:pt>
                <c:pt idx="1530">
                  <c:v>970</c:v>
                </c:pt>
                <c:pt idx="1531">
                  <c:v>969</c:v>
                </c:pt>
                <c:pt idx="1532">
                  <c:v>968</c:v>
                </c:pt>
                <c:pt idx="1533">
                  <c:v>967</c:v>
                </c:pt>
                <c:pt idx="1534">
                  <c:v>966</c:v>
                </c:pt>
                <c:pt idx="1535">
                  <c:v>965</c:v>
                </c:pt>
                <c:pt idx="1536">
                  <c:v>964</c:v>
                </c:pt>
                <c:pt idx="1537">
                  <c:v>963</c:v>
                </c:pt>
                <c:pt idx="1538">
                  <c:v>962</c:v>
                </c:pt>
                <c:pt idx="1539">
                  <c:v>961</c:v>
                </c:pt>
                <c:pt idx="1540">
                  <c:v>960</c:v>
                </c:pt>
                <c:pt idx="1541">
                  <c:v>959</c:v>
                </c:pt>
                <c:pt idx="1542">
                  <c:v>958</c:v>
                </c:pt>
                <c:pt idx="1543">
                  <c:v>957</c:v>
                </c:pt>
                <c:pt idx="1544">
                  <c:v>956</c:v>
                </c:pt>
                <c:pt idx="1545">
                  <c:v>955</c:v>
                </c:pt>
                <c:pt idx="1546">
                  <c:v>954</c:v>
                </c:pt>
                <c:pt idx="1547">
                  <c:v>953</c:v>
                </c:pt>
                <c:pt idx="1548">
                  <c:v>952</c:v>
                </c:pt>
                <c:pt idx="1549">
                  <c:v>951</c:v>
                </c:pt>
                <c:pt idx="1550">
                  <c:v>950</c:v>
                </c:pt>
                <c:pt idx="1551">
                  <c:v>949</c:v>
                </c:pt>
                <c:pt idx="1552">
                  <c:v>948</c:v>
                </c:pt>
                <c:pt idx="1553">
                  <c:v>947</c:v>
                </c:pt>
                <c:pt idx="1554">
                  <c:v>946</c:v>
                </c:pt>
                <c:pt idx="1555">
                  <c:v>945</c:v>
                </c:pt>
                <c:pt idx="1556">
                  <c:v>944</c:v>
                </c:pt>
                <c:pt idx="1557">
                  <c:v>943</c:v>
                </c:pt>
                <c:pt idx="1558">
                  <c:v>942</c:v>
                </c:pt>
                <c:pt idx="1559">
                  <c:v>941</c:v>
                </c:pt>
                <c:pt idx="1560">
                  <c:v>940</c:v>
                </c:pt>
                <c:pt idx="1561">
                  <c:v>939</c:v>
                </c:pt>
                <c:pt idx="1562">
                  <c:v>938</c:v>
                </c:pt>
                <c:pt idx="1563">
                  <c:v>937</c:v>
                </c:pt>
                <c:pt idx="1564">
                  <c:v>936</c:v>
                </c:pt>
                <c:pt idx="1565">
                  <c:v>935</c:v>
                </c:pt>
                <c:pt idx="1566">
                  <c:v>934</c:v>
                </c:pt>
                <c:pt idx="1567">
                  <c:v>933</c:v>
                </c:pt>
                <c:pt idx="1568">
                  <c:v>932</c:v>
                </c:pt>
                <c:pt idx="1569">
                  <c:v>931</c:v>
                </c:pt>
                <c:pt idx="1570">
                  <c:v>930</c:v>
                </c:pt>
                <c:pt idx="1571">
                  <c:v>929</c:v>
                </c:pt>
                <c:pt idx="1572">
                  <c:v>928</c:v>
                </c:pt>
                <c:pt idx="1573">
                  <c:v>927</c:v>
                </c:pt>
                <c:pt idx="1574">
                  <c:v>926</c:v>
                </c:pt>
                <c:pt idx="1575">
                  <c:v>925</c:v>
                </c:pt>
                <c:pt idx="1576">
                  <c:v>924</c:v>
                </c:pt>
                <c:pt idx="1577">
                  <c:v>923</c:v>
                </c:pt>
                <c:pt idx="1578">
                  <c:v>922</c:v>
                </c:pt>
                <c:pt idx="1579">
                  <c:v>921</c:v>
                </c:pt>
                <c:pt idx="1580">
                  <c:v>920</c:v>
                </c:pt>
                <c:pt idx="1581">
                  <c:v>919</c:v>
                </c:pt>
                <c:pt idx="1582">
                  <c:v>918</c:v>
                </c:pt>
                <c:pt idx="1583">
                  <c:v>917</c:v>
                </c:pt>
                <c:pt idx="1584">
                  <c:v>916</c:v>
                </c:pt>
                <c:pt idx="1585">
                  <c:v>915</c:v>
                </c:pt>
                <c:pt idx="1586">
                  <c:v>914</c:v>
                </c:pt>
                <c:pt idx="1587">
                  <c:v>913</c:v>
                </c:pt>
                <c:pt idx="1588">
                  <c:v>912</c:v>
                </c:pt>
                <c:pt idx="1589">
                  <c:v>911</c:v>
                </c:pt>
                <c:pt idx="1590">
                  <c:v>910</c:v>
                </c:pt>
                <c:pt idx="1591">
                  <c:v>909</c:v>
                </c:pt>
                <c:pt idx="1592">
                  <c:v>908</c:v>
                </c:pt>
                <c:pt idx="1593">
                  <c:v>907</c:v>
                </c:pt>
                <c:pt idx="1594">
                  <c:v>906</c:v>
                </c:pt>
                <c:pt idx="1595">
                  <c:v>905</c:v>
                </c:pt>
                <c:pt idx="1596">
                  <c:v>904</c:v>
                </c:pt>
                <c:pt idx="1597">
                  <c:v>903</c:v>
                </c:pt>
                <c:pt idx="1598">
                  <c:v>902</c:v>
                </c:pt>
                <c:pt idx="1599">
                  <c:v>901</c:v>
                </c:pt>
                <c:pt idx="1600">
                  <c:v>900</c:v>
                </c:pt>
                <c:pt idx="1601">
                  <c:v>899</c:v>
                </c:pt>
                <c:pt idx="1602">
                  <c:v>898</c:v>
                </c:pt>
                <c:pt idx="1603">
                  <c:v>897</c:v>
                </c:pt>
                <c:pt idx="1604">
                  <c:v>896</c:v>
                </c:pt>
                <c:pt idx="1605">
                  <c:v>895</c:v>
                </c:pt>
                <c:pt idx="1606">
                  <c:v>894</c:v>
                </c:pt>
                <c:pt idx="1607">
                  <c:v>893</c:v>
                </c:pt>
                <c:pt idx="1608">
                  <c:v>892</c:v>
                </c:pt>
                <c:pt idx="1609">
                  <c:v>891</c:v>
                </c:pt>
                <c:pt idx="1610">
                  <c:v>890</c:v>
                </c:pt>
                <c:pt idx="1611">
                  <c:v>889</c:v>
                </c:pt>
                <c:pt idx="1612">
                  <c:v>888</c:v>
                </c:pt>
                <c:pt idx="1613">
                  <c:v>887</c:v>
                </c:pt>
                <c:pt idx="1614">
                  <c:v>886</c:v>
                </c:pt>
                <c:pt idx="1615">
                  <c:v>885</c:v>
                </c:pt>
                <c:pt idx="1616">
                  <c:v>884</c:v>
                </c:pt>
                <c:pt idx="1617">
                  <c:v>883</c:v>
                </c:pt>
                <c:pt idx="1618">
                  <c:v>882</c:v>
                </c:pt>
                <c:pt idx="1619">
                  <c:v>881</c:v>
                </c:pt>
                <c:pt idx="1620">
                  <c:v>880</c:v>
                </c:pt>
                <c:pt idx="1621">
                  <c:v>879</c:v>
                </c:pt>
                <c:pt idx="1622">
                  <c:v>878</c:v>
                </c:pt>
                <c:pt idx="1623">
                  <c:v>877</c:v>
                </c:pt>
                <c:pt idx="1624">
                  <c:v>876</c:v>
                </c:pt>
                <c:pt idx="1625">
                  <c:v>875</c:v>
                </c:pt>
                <c:pt idx="1626">
                  <c:v>874</c:v>
                </c:pt>
                <c:pt idx="1627">
                  <c:v>873</c:v>
                </c:pt>
                <c:pt idx="1628">
                  <c:v>872</c:v>
                </c:pt>
                <c:pt idx="1629">
                  <c:v>871</c:v>
                </c:pt>
                <c:pt idx="1630">
                  <c:v>870</c:v>
                </c:pt>
                <c:pt idx="1631">
                  <c:v>869</c:v>
                </c:pt>
                <c:pt idx="1632">
                  <c:v>868</c:v>
                </c:pt>
                <c:pt idx="1633">
                  <c:v>867</c:v>
                </c:pt>
                <c:pt idx="1634">
                  <c:v>866</c:v>
                </c:pt>
                <c:pt idx="1635">
                  <c:v>865</c:v>
                </c:pt>
                <c:pt idx="1636">
                  <c:v>864</c:v>
                </c:pt>
                <c:pt idx="1637">
                  <c:v>863</c:v>
                </c:pt>
                <c:pt idx="1638">
                  <c:v>862</c:v>
                </c:pt>
                <c:pt idx="1639">
                  <c:v>861</c:v>
                </c:pt>
                <c:pt idx="1640">
                  <c:v>860</c:v>
                </c:pt>
                <c:pt idx="1641">
                  <c:v>859</c:v>
                </c:pt>
                <c:pt idx="1642">
                  <c:v>858</c:v>
                </c:pt>
                <c:pt idx="1643">
                  <c:v>857</c:v>
                </c:pt>
                <c:pt idx="1644">
                  <c:v>856</c:v>
                </c:pt>
                <c:pt idx="1645">
                  <c:v>855</c:v>
                </c:pt>
                <c:pt idx="1646">
                  <c:v>854</c:v>
                </c:pt>
                <c:pt idx="1647">
                  <c:v>853</c:v>
                </c:pt>
                <c:pt idx="1648">
                  <c:v>852</c:v>
                </c:pt>
                <c:pt idx="1649">
                  <c:v>851</c:v>
                </c:pt>
                <c:pt idx="1650">
                  <c:v>850</c:v>
                </c:pt>
                <c:pt idx="1651">
                  <c:v>849</c:v>
                </c:pt>
                <c:pt idx="1652">
                  <c:v>848</c:v>
                </c:pt>
                <c:pt idx="1653">
                  <c:v>847</c:v>
                </c:pt>
                <c:pt idx="1654">
                  <c:v>846</c:v>
                </c:pt>
                <c:pt idx="1655">
                  <c:v>845</c:v>
                </c:pt>
                <c:pt idx="1656">
                  <c:v>844</c:v>
                </c:pt>
                <c:pt idx="1657">
                  <c:v>843</c:v>
                </c:pt>
                <c:pt idx="1658">
                  <c:v>842</c:v>
                </c:pt>
                <c:pt idx="1659">
                  <c:v>841</c:v>
                </c:pt>
                <c:pt idx="1660">
                  <c:v>840</c:v>
                </c:pt>
                <c:pt idx="1661">
                  <c:v>839</c:v>
                </c:pt>
                <c:pt idx="1662">
                  <c:v>838</c:v>
                </c:pt>
                <c:pt idx="1663">
                  <c:v>837</c:v>
                </c:pt>
                <c:pt idx="1664">
                  <c:v>836</c:v>
                </c:pt>
                <c:pt idx="1665">
                  <c:v>835</c:v>
                </c:pt>
                <c:pt idx="1666">
                  <c:v>834</c:v>
                </c:pt>
                <c:pt idx="1667">
                  <c:v>833</c:v>
                </c:pt>
                <c:pt idx="1668">
                  <c:v>832</c:v>
                </c:pt>
                <c:pt idx="1669">
                  <c:v>831</c:v>
                </c:pt>
                <c:pt idx="1670">
                  <c:v>830</c:v>
                </c:pt>
                <c:pt idx="1671">
                  <c:v>829</c:v>
                </c:pt>
                <c:pt idx="1672">
                  <c:v>828</c:v>
                </c:pt>
                <c:pt idx="1673">
                  <c:v>827</c:v>
                </c:pt>
                <c:pt idx="1674">
                  <c:v>826</c:v>
                </c:pt>
                <c:pt idx="1675">
                  <c:v>825</c:v>
                </c:pt>
                <c:pt idx="1676">
                  <c:v>824</c:v>
                </c:pt>
                <c:pt idx="1677">
                  <c:v>823</c:v>
                </c:pt>
                <c:pt idx="1678">
                  <c:v>822</c:v>
                </c:pt>
                <c:pt idx="1679">
                  <c:v>821</c:v>
                </c:pt>
                <c:pt idx="1680">
                  <c:v>820</c:v>
                </c:pt>
                <c:pt idx="1681">
                  <c:v>819</c:v>
                </c:pt>
                <c:pt idx="1682">
                  <c:v>818</c:v>
                </c:pt>
                <c:pt idx="1683">
                  <c:v>817</c:v>
                </c:pt>
                <c:pt idx="1684">
                  <c:v>816</c:v>
                </c:pt>
                <c:pt idx="1685">
                  <c:v>815</c:v>
                </c:pt>
                <c:pt idx="1686">
                  <c:v>814</c:v>
                </c:pt>
                <c:pt idx="1687">
                  <c:v>813</c:v>
                </c:pt>
                <c:pt idx="1688">
                  <c:v>812</c:v>
                </c:pt>
                <c:pt idx="1689">
                  <c:v>811</c:v>
                </c:pt>
                <c:pt idx="1690">
                  <c:v>810</c:v>
                </c:pt>
                <c:pt idx="1691">
                  <c:v>809</c:v>
                </c:pt>
                <c:pt idx="1692">
                  <c:v>808</c:v>
                </c:pt>
                <c:pt idx="1693">
                  <c:v>807</c:v>
                </c:pt>
                <c:pt idx="1694">
                  <c:v>806</c:v>
                </c:pt>
                <c:pt idx="1695">
                  <c:v>805</c:v>
                </c:pt>
                <c:pt idx="1696">
                  <c:v>804</c:v>
                </c:pt>
                <c:pt idx="1697">
                  <c:v>803</c:v>
                </c:pt>
                <c:pt idx="1698">
                  <c:v>802</c:v>
                </c:pt>
                <c:pt idx="1699">
                  <c:v>801</c:v>
                </c:pt>
                <c:pt idx="1700">
                  <c:v>800</c:v>
                </c:pt>
                <c:pt idx="1701">
                  <c:v>799</c:v>
                </c:pt>
                <c:pt idx="1702">
                  <c:v>798</c:v>
                </c:pt>
                <c:pt idx="1703">
                  <c:v>797</c:v>
                </c:pt>
                <c:pt idx="1704">
                  <c:v>796</c:v>
                </c:pt>
                <c:pt idx="1705">
                  <c:v>795</c:v>
                </c:pt>
                <c:pt idx="1706">
                  <c:v>794</c:v>
                </c:pt>
                <c:pt idx="1707">
                  <c:v>793</c:v>
                </c:pt>
                <c:pt idx="1708">
                  <c:v>792</c:v>
                </c:pt>
                <c:pt idx="1709">
                  <c:v>791</c:v>
                </c:pt>
                <c:pt idx="1710">
                  <c:v>790</c:v>
                </c:pt>
                <c:pt idx="1711">
                  <c:v>789</c:v>
                </c:pt>
                <c:pt idx="1712">
                  <c:v>788</c:v>
                </c:pt>
                <c:pt idx="1713">
                  <c:v>787</c:v>
                </c:pt>
                <c:pt idx="1714">
                  <c:v>786</c:v>
                </c:pt>
                <c:pt idx="1715">
                  <c:v>785</c:v>
                </c:pt>
                <c:pt idx="1716">
                  <c:v>784</c:v>
                </c:pt>
                <c:pt idx="1717">
                  <c:v>783</c:v>
                </c:pt>
                <c:pt idx="1718">
                  <c:v>782</c:v>
                </c:pt>
                <c:pt idx="1719">
                  <c:v>781</c:v>
                </c:pt>
                <c:pt idx="1720">
                  <c:v>780</c:v>
                </c:pt>
                <c:pt idx="1721">
                  <c:v>779</c:v>
                </c:pt>
                <c:pt idx="1722">
                  <c:v>778</c:v>
                </c:pt>
                <c:pt idx="1723">
                  <c:v>777</c:v>
                </c:pt>
                <c:pt idx="1724">
                  <c:v>776</c:v>
                </c:pt>
                <c:pt idx="1725">
                  <c:v>775</c:v>
                </c:pt>
                <c:pt idx="1726">
                  <c:v>774</c:v>
                </c:pt>
                <c:pt idx="1727">
                  <c:v>773</c:v>
                </c:pt>
                <c:pt idx="1728">
                  <c:v>772</c:v>
                </c:pt>
                <c:pt idx="1729">
                  <c:v>771</c:v>
                </c:pt>
                <c:pt idx="1730">
                  <c:v>770</c:v>
                </c:pt>
                <c:pt idx="1731">
                  <c:v>769</c:v>
                </c:pt>
                <c:pt idx="1732">
                  <c:v>768</c:v>
                </c:pt>
                <c:pt idx="1733">
                  <c:v>767</c:v>
                </c:pt>
                <c:pt idx="1734">
                  <c:v>766</c:v>
                </c:pt>
                <c:pt idx="1735">
                  <c:v>765</c:v>
                </c:pt>
                <c:pt idx="1736">
                  <c:v>764</c:v>
                </c:pt>
                <c:pt idx="1737">
                  <c:v>763</c:v>
                </c:pt>
                <c:pt idx="1738">
                  <c:v>762</c:v>
                </c:pt>
                <c:pt idx="1739">
                  <c:v>761</c:v>
                </c:pt>
                <c:pt idx="1740">
                  <c:v>760</c:v>
                </c:pt>
                <c:pt idx="1741">
                  <c:v>759</c:v>
                </c:pt>
                <c:pt idx="1742">
                  <c:v>758</c:v>
                </c:pt>
                <c:pt idx="1743">
                  <c:v>757</c:v>
                </c:pt>
                <c:pt idx="1744">
                  <c:v>756</c:v>
                </c:pt>
                <c:pt idx="1745">
                  <c:v>755</c:v>
                </c:pt>
                <c:pt idx="1746">
                  <c:v>754</c:v>
                </c:pt>
                <c:pt idx="1747">
                  <c:v>753</c:v>
                </c:pt>
                <c:pt idx="1748">
                  <c:v>752</c:v>
                </c:pt>
                <c:pt idx="1749">
                  <c:v>751</c:v>
                </c:pt>
                <c:pt idx="1750">
                  <c:v>750</c:v>
                </c:pt>
                <c:pt idx="1751">
                  <c:v>749</c:v>
                </c:pt>
                <c:pt idx="1752">
                  <c:v>748</c:v>
                </c:pt>
                <c:pt idx="1753">
                  <c:v>747</c:v>
                </c:pt>
                <c:pt idx="1754">
                  <c:v>746</c:v>
                </c:pt>
                <c:pt idx="1755">
                  <c:v>745</c:v>
                </c:pt>
                <c:pt idx="1756">
                  <c:v>744</c:v>
                </c:pt>
                <c:pt idx="1757">
                  <c:v>743</c:v>
                </c:pt>
                <c:pt idx="1758">
                  <c:v>742</c:v>
                </c:pt>
                <c:pt idx="1759">
                  <c:v>741</c:v>
                </c:pt>
                <c:pt idx="1760">
                  <c:v>740</c:v>
                </c:pt>
                <c:pt idx="1761">
                  <c:v>739</c:v>
                </c:pt>
                <c:pt idx="1762">
                  <c:v>738</c:v>
                </c:pt>
                <c:pt idx="1763">
                  <c:v>737</c:v>
                </c:pt>
                <c:pt idx="1764">
                  <c:v>736</c:v>
                </c:pt>
                <c:pt idx="1765">
                  <c:v>735</c:v>
                </c:pt>
                <c:pt idx="1766">
                  <c:v>734</c:v>
                </c:pt>
                <c:pt idx="1767">
                  <c:v>733</c:v>
                </c:pt>
                <c:pt idx="1768">
                  <c:v>732</c:v>
                </c:pt>
                <c:pt idx="1769">
                  <c:v>731</c:v>
                </c:pt>
                <c:pt idx="1770">
                  <c:v>730</c:v>
                </c:pt>
                <c:pt idx="1771">
                  <c:v>729</c:v>
                </c:pt>
                <c:pt idx="1772">
                  <c:v>728</c:v>
                </c:pt>
                <c:pt idx="1773">
                  <c:v>727</c:v>
                </c:pt>
                <c:pt idx="1774">
                  <c:v>726</c:v>
                </c:pt>
                <c:pt idx="1775">
                  <c:v>725</c:v>
                </c:pt>
                <c:pt idx="1776">
                  <c:v>724</c:v>
                </c:pt>
                <c:pt idx="1777">
                  <c:v>723</c:v>
                </c:pt>
                <c:pt idx="1778">
                  <c:v>722</c:v>
                </c:pt>
                <c:pt idx="1779">
                  <c:v>721</c:v>
                </c:pt>
                <c:pt idx="1780">
                  <c:v>720</c:v>
                </c:pt>
                <c:pt idx="1781">
                  <c:v>719</c:v>
                </c:pt>
                <c:pt idx="1782">
                  <c:v>718</c:v>
                </c:pt>
                <c:pt idx="1783">
                  <c:v>717</c:v>
                </c:pt>
                <c:pt idx="1784">
                  <c:v>716</c:v>
                </c:pt>
                <c:pt idx="1785">
                  <c:v>715</c:v>
                </c:pt>
                <c:pt idx="1786">
                  <c:v>714</c:v>
                </c:pt>
                <c:pt idx="1787">
                  <c:v>713</c:v>
                </c:pt>
                <c:pt idx="1788">
                  <c:v>712</c:v>
                </c:pt>
                <c:pt idx="1789">
                  <c:v>711</c:v>
                </c:pt>
                <c:pt idx="1790">
                  <c:v>710</c:v>
                </c:pt>
                <c:pt idx="1791">
                  <c:v>709</c:v>
                </c:pt>
                <c:pt idx="1792">
                  <c:v>708</c:v>
                </c:pt>
                <c:pt idx="1793">
                  <c:v>707</c:v>
                </c:pt>
                <c:pt idx="1794">
                  <c:v>706</c:v>
                </c:pt>
                <c:pt idx="1795">
                  <c:v>705</c:v>
                </c:pt>
                <c:pt idx="1796">
                  <c:v>704</c:v>
                </c:pt>
                <c:pt idx="1797">
                  <c:v>703</c:v>
                </c:pt>
                <c:pt idx="1798">
                  <c:v>702</c:v>
                </c:pt>
                <c:pt idx="1799">
                  <c:v>701</c:v>
                </c:pt>
                <c:pt idx="1800">
                  <c:v>700</c:v>
                </c:pt>
                <c:pt idx="1801">
                  <c:v>699</c:v>
                </c:pt>
                <c:pt idx="1802">
                  <c:v>698</c:v>
                </c:pt>
                <c:pt idx="1803">
                  <c:v>697</c:v>
                </c:pt>
                <c:pt idx="1804">
                  <c:v>696</c:v>
                </c:pt>
                <c:pt idx="1805">
                  <c:v>695</c:v>
                </c:pt>
                <c:pt idx="1806">
                  <c:v>694</c:v>
                </c:pt>
                <c:pt idx="1807">
                  <c:v>693</c:v>
                </c:pt>
                <c:pt idx="1808">
                  <c:v>692</c:v>
                </c:pt>
                <c:pt idx="1809">
                  <c:v>691</c:v>
                </c:pt>
                <c:pt idx="1810">
                  <c:v>690</c:v>
                </c:pt>
                <c:pt idx="1811">
                  <c:v>689</c:v>
                </c:pt>
                <c:pt idx="1812">
                  <c:v>688</c:v>
                </c:pt>
                <c:pt idx="1813">
                  <c:v>687</c:v>
                </c:pt>
                <c:pt idx="1814">
                  <c:v>686</c:v>
                </c:pt>
                <c:pt idx="1815">
                  <c:v>685</c:v>
                </c:pt>
                <c:pt idx="1816">
                  <c:v>684</c:v>
                </c:pt>
                <c:pt idx="1817">
                  <c:v>683</c:v>
                </c:pt>
                <c:pt idx="1818">
                  <c:v>682</c:v>
                </c:pt>
                <c:pt idx="1819">
                  <c:v>681</c:v>
                </c:pt>
                <c:pt idx="1820">
                  <c:v>680</c:v>
                </c:pt>
                <c:pt idx="1821">
                  <c:v>679</c:v>
                </c:pt>
                <c:pt idx="1822">
                  <c:v>678</c:v>
                </c:pt>
                <c:pt idx="1823">
                  <c:v>677</c:v>
                </c:pt>
                <c:pt idx="1824">
                  <c:v>676</c:v>
                </c:pt>
                <c:pt idx="1825">
                  <c:v>675</c:v>
                </c:pt>
                <c:pt idx="1826">
                  <c:v>674</c:v>
                </c:pt>
                <c:pt idx="1827">
                  <c:v>673</c:v>
                </c:pt>
                <c:pt idx="1828">
                  <c:v>672</c:v>
                </c:pt>
                <c:pt idx="1829">
                  <c:v>671</c:v>
                </c:pt>
                <c:pt idx="1830">
                  <c:v>670</c:v>
                </c:pt>
                <c:pt idx="1831">
                  <c:v>669</c:v>
                </c:pt>
                <c:pt idx="1832">
                  <c:v>668</c:v>
                </c:pt>
                <c:pt idx="1833">
                  <c:v>667</c:v>
                </c:pt>
                <c:pt idx="1834">
                  <c:v>666</c:v>
                </c:pt>
                <c:pt idx="1835">
                  <c:v>665</c:v>
                </c:pt>
                <c:pt idx="1836">
                  <c:v>664</c:v>
                </c:pt>
                <c:pt idx="1837">
                  <c:v>663</c:v>
                </c:pt>
                <c:pt idx="1838">
                  <c:v>662</c:v>
                </c:pt>
                <c:pt idx="1839">
                  <c:v>661</c:v>
                </c:pt>
                <c:pt idx="1840">
                  <c:v>660</c:v>
                </c:pt>
                <c:pt idx="1841">
                  <c:v>659</c:v>
                </c:pt>
                <c:pt idx="1842">
                  <c:v>658</c:v>
                </c:pt>
                <c:pt idx="1843">
                  <c:v>657</c:v>
                </c:pt>
                <c:pt idx="1844">
                  <c:v>656</c:v>
                </c:pt>
                <c:pt idx="1845">
                  <c:v>655</c:v>
                </c:pt>
                <c:pt idx="1846">
                  <c:v>654</c:v>
                </c:pt>
                <c:pt idx="1847">
                  <c:v>653</c:v>
                </c:pt>
                <c:pt idx="1848">
                  <c:v>652</c:v>
                </c:pt>
                <c:pt idx="1849">
                  <c:v>651</c:v>
                </c:pt>
                <c:pt idx="1850">
                  <c:v>650</c:v>
                </c:pt>
                <c:pt idx="1851">
                  <c:v>649</c:v>
                </c:pt>
                <c:pt idx="1852">
                  <c:v>648</c:v>
                </c:pt>
                <c:pt idx="1853">
                  <c:v>647</c:v>
                </c:pt>
                <c:pt idx="1854">
                  <c:v>646</c:v>
                </c:pt>
                <c:pt idx="1855">
                  <c:v>645</c:v>
                </c:pt>
                <c:pt idx="1856">
                  <c:v>644</c:v>
                </c:pt>
                <c:pt idx="1857">
                  <c:v>643</c:v>
                </c:pt>
                <c:pt idx="1858">
                  <c:v>642</c:v>
                </c:pt>
                <c:pt idx="1859">
                  <c:v>641</c:v>
                </c:pt>
                <c:pt idx="1860">
                  <c:v>640</c:v>
                </c:pt>
                <c:pt idx="1861">
                  <c:v>639</c:v>
                </c:pt>
                <c:pt idx="1862">
                  <c:v>638</c:v>
                </c:pt>
                <c:pt idx="1863">
                  <c:v>637</c:v>
                </c:pt>
                <c:pt idx="1864">
                  <c:v>636</c:v>
                </c:pt>
                <c:pt idx="1865">
                  <c:v>635</c:v>
                </c:pt>
                <c:pt idx="1866">
                  <c:v>634</c:v>
                </c:pt>
                <c:pt idx="1867">
                  <c:v>633</c:v>
                </c:pt>
                <c:pt idx="1868">
                  <c:v>632</c:v>
                </c:pt>
                <c:pt idx="1869">
                  <c:v>631</c:v>
                </c:pt>
                <c:pt idx="1870">
                  <c:v>630</c:v>
                </c:pt>
                <c:pt idx="1871">
                  <c:v>629</c:v>
                </c:pt>
                <c:pt idx="1872">
                  <c:v>628</c:v>
                </c:pt>
                <c:pt idx="1873">
                  <c:v>627</c:v>
                </c:pt>
                <c:pt idx="1874">
                  <c:v>626</c:v>
                </c:pt>
                <c:pt idx="1875">
                  <c:v>625</c:v>
                </c:pt>
                <c:pt idx="1876">
                  <c:v>624</c:v>
                </c:pt>
                <c:pt idx="1877">
                  <c:v>623</c:v>
                </c:pt>
                <c:pt idx="1878">
                  <c:v>622</c:v>
                </c:pt>
                <c:pt idx="1879">
                  <c:v>621</c:v>
                </c:pt>
                <c:pt idx="1880">
                  <c:v>620</c:v>
                </c:pt>
                <c:pt idx="1881">
                  <c:v>619</c:v>
                </c:pt>
                <c:pt idx="1882">
                  <c:v>618</c:v>
                </c:pt>
                <c:pt idx="1883">
                  <c:v>617</c:v>
                </c:pt>
                <c:pt idx="1884">
                  <c:v>616</c:v>
                </c:pt>
                <c:pt idx="1885">
                  <c:v>615</c:v>
                </c:pt>
                <c:pt idx="1886">
                  <c:v>614</c:v>
                </c:pt>
                <c:pt idx="1887">
                  <c:v>613</c:v>
                </c:pt>
                <c:pt idx="1888">
                  <c:v>612</c:v>
                </c:pt>
                <c:pt idx="1889">
                  <c:v>611</c:v>
                </c:pt>
                <c:pt idx="1890">
                  <c:v>610</c:v>
                </c:pt>
                <c:pt idx="1891">
                  <c:v>609</c:v>
                </c:pt>
                <c:pt idx="1892">
                  <c:v>608</c:v>
                </c:pt>
                <c:pt idx="1893">
                  <c:v>607</c:v>
                </c:pt>
                <c:pt idx="1894">
                  <c:v>606</c:v>
                </c:pt>
                <c:pt idx="1895">
                  <c:v>605</c:v>
                </c:pt>
                <c:pt idx="1896">
                  <c:v>604</c:v>
                </c:pt>
                <c:pt idx="1897">
                  <c:v>603</c:v>
                </c:pt>
                <c:pt idx="1898">
                  <c:v>602</c:v>
                </c:pt>
                <c:pt idx="1899">
                  <c:v>601</c:v>
                </c:pt>
                <c:pt idx="1900">
                  <c:v>600</c:v>
                </c:pt>
                <c:pt idx="1901">
                  <c:v>599</c:v>
                </c:pt>
                <c:pt idx="1902">
                  <c:v>598</c:v>
                </c:pt>
                <c:pt idx="1903">
                  <c:v>597</c:v>
                </c:pt>
                <c:pt idx="1904">
                  <c:v>596</c:v>
                </c:pt>
                <c:pt idx="1905">
                  <c:v>595</c:v>
                </c:pt>
                <c:pt idx="1906">
                  <c:v>594</c:v>
                </c:pt>
                <c:pt idx="1907">
                  <c:v>593</c:v>
                </c:pt>
                <c:pt idx="1908">
                  <c:v>592</c:v>
                </c:pt>
                <c:pt idx="1909">
                  <c:v>591</c:v>
                </c:pt>
                <c:pt idx="1910">
                  <c:v>590</c:v>
                </c:pt>
                <c:pt idx="1911">
                  <c:v>589</c:v>
                </c:pt>
                <c:pt idx="1912">
                  <c:v>588</c:v>
                </c:pt>
                <c:pt idx="1913">
                  <c:v>587</c:v>
                </c:pt>
                <c:pt idx="1914">
                  <c:v>586</c:v>
                </c:pt>
                <c:pt idx="1915">
                  <c:v>585</c:v>
                </c:pt>
                <c:pt idx="1916">
                  <c:v>584</c:v>
                </c:pt>
                <c:pt idx="1917">
                  <c:v>583</c:v>
                </c:pt>
                <c:pt idx="1918">
                  <c:v>582</c:v>
                </c:pt>
                <c:pt idx="1919">
                  <c:v>581</c:v>
                </c:pt>
                <c:pt idx="1920">
                  <c:v>580</c:v>
                </c:pt>
                <c:pt idx="1921">
                  <c:v>579</c:v>
                </c:pt>
                <c:pt idx="1922">
                  <c:v>578</c:v>
                </c:pt>
                <c:pt idx="1923">
                  <c:v>577</c:v>
                </c:pt>
                <c:pt idx="1924">
                  <c:v>576</c:v>
                </c:pt>
                <c:pt idx="1925">
                  <c:v>575</c:v>
                </c:pt>
                <c:pt idx="1926">
                  <c:v>574</c:v>
                </c:pt>
                <c:pt idx="1927">
                  <c:v>573</c:v>
                </c:pt>
                <c:pt idx="1928">
                  <c:v>572</c:v>
                </c:pt>
                <c:pt idx="1929">
                  <c:v>571</c:v>
                </c:pt>
                <c:pt idx="1930">
                  <c:v>570</c:v>
                </c:pt>
                <c:pt idx="1931">
                  <c:v>569</c:v>
                </c:pt>
                <c:pt idx="1932">
                  <c:v>568</c:v>
                </c:pt>
                <c:pt idx="1933">
                  <c:v>567</c:v>
                </c:pt>
                <c:pt idx="1934">
                  <c:v>566</c:v>
                </c:pt>
                <c:pt idx="1935">
                  <c:v>565</c:v>
                </c:pt>
                <c:pt idx="1936">
                  <c:v>564</c:v>
                </c:pt>
                <c:pt idx="1937">
                  <c:v>563</c:v>
                </c:pt>
                <c:pt idx="1938">
                  <c:v>562</c:v>
                </c:pt>
                <c:pt idx="1939">
                  <c:v>561</c:v>
                </c:pt>
                <c:pt idx="1940">
                  <c:v>560</c:v>
                </c:pt>
                <c:pt idx="1941">
                  <c:v>559</c:v>
                </c:pt>
                <c:pt idx="1942">
                  <c:v>558</c:v>
                </c:pt>
                <c:pt idx="1943">
                  <c:v>557</c:v>
                </c:pt>
                <c:pt idx="1944">
                  <c:v>556</c:v>
                </c:pt>
                <c:pt idx="1945">
                  <c:v>555</c:v>
                </c:pt>
                <c:pt idx="1946">
                  <c:v>554</c:v>
                </c:pt>
                <c:pt idx="1947">
                  <c:v>553</c:v>
                </c:pt>
                <c:pt idx="1948">
                  <c:v>552</c:v>
                </c:pt>
                <c:pt idx="1949">
                  <c:v>551</c:v>
                </c:pt>
                <c:pt idx="1950">
                  <c:v>550</c:v>
                </c:pt>
                <c:pt idx="1951">
                  <c:v>549</c:v>
                </c:pt>
                <c:pt idx="1952">
                  <c:v>548</c:v>
                </c:pt>
                <c:pt idx="1953">
                  <c:v>547</c:v>
                </c:pt>
                <c:pt idx="1954">
                  <c:v>546</c:v>
                </c:pt>
                <c:pt idx="1955">
                  <c:v>545</c:v>
                </c:pt>
                <c:pt idx="1956">
                  <c:v>544</c:v>
                </c:pt>
                <c:pt idx="1957">
                  <c:v>543</c:v>
                </c:pt>
                <c:pt idx="1958">
                  <c:v>542</c:v>
                </c:pt>
                <c:pt idx="1959">
                  <c:v>541</c:v>
                </c:pt>
                <c:pt idx="1960">
                  <c:v>540</c:v>
                </c:pt>
                <c:pt idx="1961">
                  <c:v>539</c:v>
                </c:pt>
                <c:pt idx="1962">
                  <c:v>538</c:v>
                </c:pt>
                <c:pt idx="1963">
                  <c:v>537</c:v>
                </c:pt>
                <c:pt idx="1964">
                  <c:v>536</c:v>
                </c:pt>
                <c:pt idx="1965">
                  <c:v>535</c:v>
                </c:pt>
                <c:pt idx="1966">
                  <c:v>534</c:v>
                </c:pt>
                <c:pt idx="1967">
                  <c:v>533</c:v>
                </c:pt>
                <c:pt idx="1968">
                  <c:v>532</c:v>
                </c:pt>
                <c:pt idx="1969">
                  <c:v>531</c:v>
                </c:pt>
                <c:pt idx="1970">
                  <c:v>530</c:v>
                </c:pt>
                <c:pt idx="1971">
                  <c:v>529</c:v>
                </c:pt>
                <c:pt idx="1972">
                  <c:v>528</c:v>
                </c:pt>
                <c:pt idx="1973">
                  <c:v>527</c:v>
                </c:pt>
                <c:pt idx="1974">
                  <c:v>526</c:v>
                </c:pt>
                <c:pt idx="1975">
                  <c:v>525</c:v>
                </c:pt>
                <c:pt idx="1976">
                  <c:v>524</c:v>
                </c:pt>
                <c:pt idx="1977">
                  <c:v>523</c:v>
                </c:pt>
                <c:pt idx="1978">
                  <c:v>522</c:v>
                </c:pt>
                <c:pt idx="1979">
                  <c:v>521</c:v>
                </c:pt>
                <c:pt idx="1980">
                  <c:v>520</c:v>
                </c:pt>
                <c:pt idx="1981">
                  <c:v>519</c:v>
                </c:pt>
                <c:pt idx="1982">
                  <c:v>518</c:v>
                </c:pt>
                <c:pt idx="1983">
                  <c:v>517</c:v>
                </c:pt>
                <c:pt idx="1984">
                  <c:v>516</c:v>
                </c:pt>
                <c:pt idx="1985">
                  <c:v>515</c:v>
                </c:pt>
                <c:pt idx="1986">
                  <c:v>514</c:v>
                </c:pt>
                <c:pt idx="1987">
                  <c:v>513</c:v>
                </c:pt>
                <c:pt idx="1988">
                  <c:v>512</c:v>
                </c:pt>
                <c:pt idx="1989">
                  <c:v>511</c:v>
                </c:pt>
                <c:pt idx="1990">
                  <c:v>510</c:v>
                </c:pt>
                <c:pt idx="1991">
                  <c:v>509</c:v>
                </c:pt>
                <c:pt idx="1992">
                  <c:v>508</c:v>
                </c:pt>
                <c:pt idx="1993">
                  <c:v>507</c:v>
                </c:pt>
                <c:pt idx="1994">
                  <c:v>506</c:v>
                </c:pt>
                <c:pt idx="1995">
                  <c:v>505</c:v>
                </c:pt>
                <c:pt idx="1996">
                  <c:v>504</c:v>
                </c:pt>
                <c:pt idx="1997">
                  <c:v>503</c:v>
                </c:pt>
                <c:pt idx="1998">
                  <c:v>502</c:v>
                </c:pt>
                <c:pt idx="1999">
                  <c:v>501</c:v>
                </c:pt>
                <c:pt idx="2000">
                  <c:v>500</c:v>
                </c:pt>
                <c:pt idx="2001">
                  <c:v>499</c:v>
                </c:pt>
                <c:pt idx="2002">
                  <c:v>498</c:v>
                </c:pt>
                <c:pt idx="2003">
                  <c:v>497</c:v>
                </c:pt>
                <c:pt idx="2004">
                  <c:v>496</c:v>
                </c:pt>
                <c:pt idx="2005">
                  <c:v>495</c:v>
                </c:pt>
                <c:pt idx="2006">
                  <c:v>494</c:v>
                </c:pt>
                <c:pt idx="2007">
                  <c:v>493</c:v>
                </c:pt>
                <c:pt idx="2008">
                  <c:v>492</c:v>
                </c:pt>
                <c:pt idx="2009">
                  <c:v>491</c:v>
                </c:pt>
                <c:pt idx="2010">
                  <c:v>490</c:v>
                </c:pt>
                <c:pt idx="2011">
                  <c:v>489</c:v>
                </c:pt>
                <c:pt idx="2012">
                  <c:v>488</c:v>
                </c:pt>
                <c:pt idx="2013">
                  <c:v>487</c:v>
                </c:pt>
                <c:pt idx="2014">
                  <c:v>486</c:v>
                </c:pt>
                <c:pt idx="2015">
                  <c:v>485</c:v>
                </c:pt>
                <c:pt idx="2016">
                  <c:v>484</c:v>
                </c:pt>
                <c:pt idx="2017">
                  <c:v>483</c:v>
                </c:pt>
                <c:pt idx="2018">
                  <c:v>482</c:v>
                </c:pt>
                <c:pt idx="2019">
                  <c:v>481</c:v>
                </c:pt>
                <c:pt idx="2020">
                  <c:v>480</c:v>
                </c:pt>
                <c:pt idx="2021">
                  <c:v>479</c:v>
                </c:pt>
                <c:pt idx="2022">
                  <c:v>478</c:v>
                </c:pt>
                <c:pt idx="2023">
                  <c:v>477</c:v>
                </c:pt>
                <c:pt idx="2024">
                  <c:v>476</c:v>
                </c:pt>
                <c:pt idx="2025">
                  <c:v>475</c:v>
                </c:pt>
                <c:pt idx="2026">
                  <c:v>474</c:v>
                </c:pt>
                <c:pt idx="2027">
                  <c:v>473</c:v>
                </c:pt>
                <c:pt idx="2028">
                  <c:v>472</c:v>
                </c:pt>
                <c:pt idx="2029">
                  <c:v>471</c:v>
                </c:pt>
                <c:pt idx="2030">
                  <c:v>470</c:v>
                </c:pt>
                <c:pt idx="2031">
                  <c:v>469</c:v>
                </c:pt>
                <c:pt idx="2032">
                  <c:v>468</c:v>
                </c:pt>
                <c:pt idx="2033">
                  <c:v>467</c:v>
                </c:pt>
                <c:pt idx="2034">
                  <c:v>466</c:v>
                </c:pt>
                <c:pt idx="2035">
                  <c:v>465</c:v>
                </c:pt>
                <c:pt idx="2036">
                  <c:v>464</c:v>
                </c:pt>
                <c:pt idx="2037">
                  <c:v>463</c:v>
                </c:pt>
                <c:pt idx="2038">
                  <c:v>462</c:v>
                </c:pt>
                <c:pt idx="2039">
                  <c:v>461</c:v>
                </c:pt>
                <c:pt idx="2040">
                  <c:v>460</c:v>
                </c:pt>
                <c:pt idx="2041">
                  <c:v>459</c:v>
                </c:pt>
                <c:pt idx="2042">
                  <c:v>458</c:v>
                </c:pt>
                <c:pt idx="2043">
                  <c:v>457</c:v>
                </c:pt>
                <c:pt idx="2044">
                  <c:v>456</c:v>
                </c:pt>
                <c:pt idx="2045">
                  <c:v>455</c:v>
                </c:pt>
                <c:pt idx="2046">
                  <c:v>454</c:v>
                </c:pt>
                <c:pt idx="2047">
                  <c:v>453</c:v>
                </c:pt>
                <c:pt idx="2048">
                  <c:v>452</c:v>
                </c:pt>
                <c:pt idx="2049">
                  <c:v>451</c:v>
                </c:pt>
                <c:pt idx="2050">
                  <c:v>450</c:v>
                </c:pt>
                <c:pt idx="2051">
                  <c:v>449</c:v>
                </c:pt>
                <c:pt idx="2052">
                  <c:v>448</c:v>
                </c:pt>
                <c:pt idx="2053">
                  <c:v>447</c:v>
                </c:pt>
                <c:pt idx="2054">
                  <c:v>446</c:v>
                </c:pt>
                <c:pt idx="2055">
                  <c:v>445</c:v>
                </c:pt>
                <c:pt idx="2056">
                  <c:v>444</c:v>
                </c:pt>
                <c:pt idx="2057">
                  <c:v>443</c:v>
                </c:pt>
                <c:pt idx="2058">
                  <c:v>442</c:v>
                </c:pt>
                <c:pt idx="2059">
                  <c:v>441</c:v>
                </c:pt>
                <c:pt idx="2060">
                  <c:v>440</c:v>
                </c:pt>
                <c:pt idx="2061">
                  <c:v>439</c:v>
                </c:pt>
                <c:pt idx="2062">
                  <c:v>438</c:v>
                </c:pt>
                <c:pt idx="2063">
                  <c:v>437</c:v>
                </c:pt>
                <c:pt idx="2064">
                  <c:v>436</c:v>
                </c:pt>
                <c:pt idx="2065">
                  <c:v>435</c:v>
                </c:pt>
                <c:pt idx="2066">
                  <c:v>434</c:v>
                </c:pt>
                <c:pt idx="2067">
                  <c:v>433</c:v>
                </c:pt>
                <c:pt idx="2068">
                  <c:v>432</c:v>
                </c:pt>
                <c:pt idx="2069">
                  <c:v>431</c:v>
                </c:pt>
                <c:pt idx="2070">
                  <c:v>430</c:v>
                </c:pt>
                <c:pt idx="2071">
                  <c:v>429</c:v>
                </c:pt>
                <c:pt idx="2072">
                  <c:v>428</c:v>
                </c:pt>
                <c:pt idx="2073">
                  <c:v>427</c:v>
                </c:pt>
                <c:pt idx="2074">
                  <c:v>426</c:v>
                </c:pt>
                <c:pt idx="2075">
                  <c:v>425</c:v>
                </c:pt>
                <c:pt idx="2076">
                  <c:v>424</c:v>
                </c:pt>
                <c:pt idx="2077">
                  <c:v>423</c:v>
                </c:pt>
                <c:pt idx="2078">
                  <c:v>422</c:v>
                </c:pt>
                <c:pt idx="2079">
                  <c:v>421</c:v>
                </c:pt>
                <c:pt idx="2080">
                  <c:v>420</c:v>
                </c:pt>
                <c:pt idx="2081">
                  <c:v>419</c:v>
                </c:pt>
                <c:pt idx="2082">
                  <c:v>418</c:v>
                </c:pt>
                <c:pt idx="2083">
                  <c:v>417</c:v>
                </c:pt>
                <c:pt idx="2084">
                  <c:v>416</c:v>
                </c:pt>
                <c:pt idx="2085">
                  <c:v>415</c:v>
                </c:pt>
                <c:pt idx="2086">
                  <c:v>414</c:v>
                </c:pt>
                <c:pt idx="2087">
                  <c:v>413</c:v>
                </c:pt>
                <c:pt idx="2088">
                  <c:v>412</c:v>
                </c:pt>
                <c:pt idx="2089">
                  <c:v>411</c:v>
                </c:pt>
                <c:pt idx="2090">
                  <c:v>410</c:v>
                </c:pt>
                <c:pt idx="2091">
                  <c:v>409</c:v>
                </c:pt>
                <c:pt idx="2092">
                  <c:v>408</c:v>
                </c:pt>
                <c:pt idx="2093">
                  <c:v>407</c:v>
                </c:pt>
                <c:pt idx="2094">
                  <c:v>406</c:v>
                </c:pt>
                <c:pt idx="2095">
                  <c:v>405</c:v>
                </c:pt>
                <c:pt idx="2096">
                  <c:v>404</c:v>
                </c:pt>
                <c:pt idx="2097">
                  <c:v>403</c:v>
                </c:pt>
                <c:pt idx="2098">
                  <c:v>402</c:v>
                </c:pt>
                <c:pt idx="2099">
                  <c:v>401</c:v>
                </c:pt>
                <c:pt idx="2100">
                  <c:v>400</c:v>
                </c:pt>
                <c:pt idx="2101">
                  <c:v>399</c:v>
                </c:pt>
                <c:pt idx="2102">
                  <c:v>398</c:v>
                </c:pt>
                <c:pt idx="2103">
                  <c:v>397</c:v>
                </c:pt>
                <c:pt idx="2104">
                  <c:v>396</c:v>
                </c:pt>
                <c:pt idx="2105">
                  <c:v>395</c:v>
                </c:pt>
                <c:pt idx="2106">
                  <c:v>394</c:v>
                </c:pt>
                <c:pt idx="2107">
                  <c:v>393</c:v>
                </c:pt>
                <c:pt idx="2108">
                  <c:v>392</c:v>
                </c:pt>
                <c:pt idx="2109">
                  <c:v>391</c:v>
                </c:pt>
                <c:pt idx="2110">
                  <c:v>390</c:v>
                </c:pt>
                <c:pt idx="2111">
                  <c:v>389</c:v>
                </c:pt>
                <c:pt idx="2112">
                  <c:v>388</c:v>
                </c:pt>
                <c:pt idx="2113">
                  <c:v>387</c:v>
                </c:pt>
                <c:pt idx="2114">
                  <c:v>386</c:v>
                </c:pt>
                <c:pt idx="2115">
                  <c:v>385</c:v>
                </c:pt>
                <c:pt idx="2116">
                  <c:v>384</c:v>
                </c:pt>
                <c:pt idx="2117">
                  <c:v>383</c:v>
                </c:pt>
                <c:pt idx="2118">
                  <c:v>382</c:v>
                </c:pt>
                <c:pt idx="2119">
                  <c:v>381</c:v>
                </c:pt>
                <c:pt idx="2120">
                  <c:v>380</c:v>
                </c:pt>
                <c:pt idx="2121">
                  <c:v>379</c:v>
                </c:pt>
                <c:pt idx="2122">
                  <c:v>378</c:v>
                </c:pt>
                <c:pt idx="2123">
                  <c:v>377</c:v>
                </c:pt>
                <c:pt idx="2124">
                  <c:v>376</c:v>
                </c:pt>
                <c:pt idx="2125">
                  <c:v>375</c:v>
                </c:pt>
                <c:pt idx="2126">
                  <c:v>374</c:v>
                </c:pt>
                <c:pt idx="2127">
                  <c:v>373</c:v>
                </c:pt>
                <c:pt idx="2128">
                  <c:v>372</c:v>
                </c:pt>
                <c:pt idx="2129">
                  <c:v>371</c:v>
                </c:pt>
                <c:pt idx="2130">
                  <c:v>370</c:v>
                </c:pt>
                <c:pt idx="2131">
                  <c:v>369</c:v>
                </c:pt>
                <c:pt idx="2132">
                  <c:v>368</c:v>
                </c:pt>
                <c:pt idx="2133">
                  <c:v>367</c:v>
                </c:pt>
                <c:pt idx="2134">
                  <c:v>366</c:v>
                </c:pt>
                <c:pt idx="2135">
                  <c:v>365</c:v>
                </c:pt>
                <c:pt idx="2136">
                  <c:v>364</c:v>
                </c:pt>
                <c:pt idx="2137">
                  <c:v>363</c:v>
                </c:pt>
                <c:pt idx="2138">
                  <c:v>362</c:v>
                </c:pt>
                <c:pt idx="2139">
                  <c:v>361</c:v>
                </c:pt>
                <c:pt idx="2140">
                  <c:v>360</c:v>
                </c:pt>
                <c:pt idx="2141">
                  <c:v>359</c:v>
                </c:pt>
                <c:pt idx="2142">
                  <c:v>358</c:v>
                </c:pt>
                <c:pt idx="2143">
                  <c:v>357</c:v>
                </c:pt>
                <c:pt idx="2144">
                  <c:v>356</c:v>
                </c:pt>
                <c:pt idx="2145">
                  <c:v>355</c:v>
                </c:pt>
                <c:pt idx="2146">
                  <c:v>354</c:v>
                </c:pt>
                <c:pt idx="2147">
                  <c:v>353</c:v>
                </c:pt>
                <c:pt idx="2148">
                  <c:v>352</c:v>
                </c:pt>
                <c:pt idx="2149">
                  <c:v>351</c:v>
                </c:pt>
                <c:pt idx="2150">
                  <c:v>350</c:v>
                </c:pt>
                <c:pt idx="2151">
                  <c:v>349</c:v>
                </c:pt>
                <c:pt idx="2152">
                  <c:v>348</c:v>
                </c:pt>
                <c:pt idx="2153">
                  <c:v>347</c:v>
                </c:pt>
                <c:pt idx="2154">
                  <c:v>346</c:v>
                </c:pt>
                <c:pt idx="2155">
                  <c:v>345</c:v>
                </c:pt>
                <c:pt idx="2156">
                  <c:v>344</c:v>
                </c:pt>
                <c:pt idx="2157">
                  <c:v>343</c:v>
                </c:pt>
                <c:pt idx="2158">
                  <c:v>342</c:v>
                </c:pt>
                <c:pt idx="2159">
                  <c:v>341</c:v>
                </c:pt>
                <c:pt idx="2160">
                  <c:v>340</c:v>
                </c:pt>
                <c:pt idx="2161">
                  <c:v>339</c:v>
                </c:pt>
                <c:pt idx="2162">
                  <c:v>338</c:v>
                </c:pt>
                <c:pt idx="2163">
                  <c:v>337</c:v>
                </c:pt>
                <c:pt idx="2164">
                  <c:v>336</c:v>
                </c:pt>
                <c:pt idx="2165">
                  <c:v>335</c:v>
                </c:pt>
                <c:pt idx="2166">
                  <c:v>334</c:v>
                </c:pt>
                <c:pt idx="2167">
                  <c:v>333</c:v>
                </c:pt>
                <c:pt idx="2168">
                  <c:v>332</c:v>
                </c:pt>
                <c:pt idx="2169">
                  <c:v>331</c:v>
                </c:pt>
                <c:pt idx="2170">
                  <c:v>330</c:v>
                </c:pt>
                <c:pt idx="2171">
                  <c:v>329</c:v>
                </c:pt>
                <c:pt idx="2172">
                  <c:v>328</c:v>
                </c:pt>
                <c:pt idx="2173">
                  <c:v>327</c:v>
                </c:pt>
                <c:pt idx="2174">
                  <c:v>326</c:v>
                </c:pt>
                <c:pt idx="2175">
                  <c:v>325</c:v>
                </c:pt>
                <c:pt idx="2176">
                  <c:v>324</c:v>
                </c:pt>
                <c:pt idx="2177">
                  <c:v>323</c:v>
                </c:pt>
                <c:pt idx="2178">
                  <c:v>322</c:v>
                </c:pt>
                <c:pt idx="2179">
                  <c:v>321</c:v>
                </c:pt>
                <c:pt idx="2180">
                  <c:v>320</c:v>
                </c:pt>
                <c:pt idx="2181">
                  <c:v>319</c:v>
                </c:pt>
                <c:pt idx="2182">
                  <c:v>318</c:v>
                </c:pt>
                <c:pt idx="2183">
                  <c:v>317</c:v>
                </c:pt>
                <c:pt idx="2184">
                  <c:v>316</c:v>
                </c:pt>
                <c:pt idx="2185">
                  <c:v>315</c:v>
                </c:pt>
                <c:pt idx="2186">
                  <c:v>314</c:v>
                </c:pt>
                <c:pt idx="2187">
                  <c:v>313</c:v>
                </c:pt>
                <c:pt idx="2188">
                  <c:v>312</c:v>
                </c:pt>
                <c:pt idx="2189">
                  <c:v>311</c:v>
                </c:pt>
                <c:pt idx="2190">
                  <c:v>310</c:v>
                </c:pt>
                <c:pt idx="2191">
                  <c:v>309</c:v>
                </c:pt>
                <c:pt idx="2192">
                  <c:v>308</c:v>
                </c:pt>
                <c:pt idx="2193">
                  <c:v>307</c:v>
                </c:pt>
                <c:pt idx="2194">
                  <c:v>306</c:v>
                </c:pt>
                <c:pt idx="2195">
                  <c:v>305</c:v>
                </c:pt>
                <c:pt idx="2196">
                  <c:v>304</c:v>
                </c:pt>
                <c:pt idx="2197">
                  <c:v>303</c:v>
                </c:pt>
                <c:pt idx="2198">
                  <c:v>302</c:v>
                </c:pt>
                <c:pt idx="2199">
                  <c:v>301</c:v>
                </c:pt>
                <c:pt idx="2200">
                  <c:v>300</c:v>
                </c:pt>
                <c:pt idx="2201">
                  <c:v>299</c:v>
                </c:pt>
                <c:pt idx="2202">
                  <c:v>298</c:v>
                </c:pt>
                <c:pt idx="2203">
                  <c:v>297</c:v>
                </c:pt>
                <c:pt idx="2204">
                  <c:v>296</c:v>
                </c:pt>
                <c:pt idx="2205">
                  <c:v>295</c:v>
                </c:pt>
                <c:pt idx="2206">
                  <c:v>294</c:v>
                </c:pt>
                <c:pt idx="2207">
                  <c:v>293</c:v>
                </c:pt>
                <c:pt idx="2208">
                  <c:v>292</c:v>
                </c:pt>
                <c:pt idx="2209">
                  <c:v>291</c:v>
                </c:pt>
                <c:pt idx="2210">
                  <c:v>290</c:v>
                </c:pt>
                <c:pt idx="2211">
                  <c:v>289</c:v>
                </c:pt>
                <c:pt idx="2212">
                  <c:v>288</c:v>
                </c:pt>
                <c:pt idx="2213">
                  <c:v>287</c:v>
                </c:pt>
                <c:pt idx="2214">
                  <c:v>286</c:v>
                </c:pt>
                <c:pt idx="2215">
                  <c:v>285</c:v>
                </c:pt>
                <c:pt idx="2216">
                  <c:v>284</c:v>
                </c:pt>
                <c:pt idx="2217">
                  <c:v>283</c:v>
                </c:pt>
                <c:pt idx="2218">
                  <c:v>282</c:v>
                </c:pt>
                <c:pt idx="2219">
                  <c:v>281</c:v>
                </c:pt>
                <c:pt idx="2220">
                  <c:v>280</c:v>
                </c:pt>
                <c:pt idx="2221">
                  <c:v>279</c:v>
                </c:pt>
                <c:pt idx="2222">
                  <c:v>278</c:v>
                </c:pt>
                <c:pt idx="2223">
                  <c:v>277</c:v>
                </c:pt>
                <c:pt idx="2224">
                  <c:v>276</c:v>
                </c:pt>
                <c:pt idx="2225">
                  <c:v>275</c:v>
                </c:pt>
                <c:pt idx="2226">
                  <c:v>274</c:v>
                </c:pt>
                <c:pt idx="2227">
                  <c:v>273</c:v>
                </c:pt>
                <c:pt idx="2228">
                  <c:v>272</c:v>
                </c:pt>
                <c:pt idx="2229">
                  <c:v>271</c:v>
                </c:pt>
                <c:pt idx="2230">
                  <c:v>270</c:v>
                </c:pt>
                <c:pt idx="2231">
                  <c:v>269</c:v>
                </c:pt>
                <c:pt idx="2232">
                  <c:v>268</c:v>
                </c:pt>
                <c:pt idx="2233">
                  <c:v>267</c:v>
                </c:pt>
                <c:pt idx="2234">
                  <c:v>266</c:v>
                </c:pt>
                <c:pt idx="2235">
                  <c:v>265</c:v>
                </c:pt>
                <c:pt idx="2236">
                  <c:v>264</c:v>
                </c:pt>
                <c:pt idx="2237">
                  <c:v>263</c:v>
                </c:pt>
                <c:pt idx="2238">
                  <c:v>262</c:v>
                </c:pt>
                <c:pt idx="2239">
                  <c:v>261</c:v>
                </c:pt>
                <c:pt idx="2240">
                  <c:v>260</c:v>
                </c:pt>
                <c:pt idx="2241">
                  <c:v>259</c:v>
                </c:pt>
                <c:pt idx="2242">
                  <c:v>258</c:v>
                </c:pt>
                <c:pt idx="2243">
                  <c:v>257</c:v>
                </c:pt>
                <c:pt idx="2244">
                  <c:v>256</c:v>
                </c:pt>
                <c:pt idx="2245">
                  <c:v>255</c:v>
                </c:pt>
                <c:pt idx="2246">
                  <c:v>254</c:v>
                </c:pt>
                <c:pt idx="2247">
                  <c:v>253</c:v>
                </c:pt>
                <c:pt idx="2248">
                  <c:v>252</c:v>
                </c:pt>
                <c:pt idx="2249">
                  <c:v>251</c:v>
                </c:pt>
                <c:pt idx="2250">
                  <c:v>250</c:v>
                </c:pt>
              </c:numCache>
            </c:numRef>
          </c:xVal>
          <c:yVal>
            <c:numRef>
              <c:f>Sheet1!$G$3:$G$2303</c:f>
              <c:numCache>
                <c:formatCode>General</c:formatCode>
                <c:ptCount val="2301"/>
                <c:pt idx="0">
                  <c:v>18.915285557517535</c:v>
                </c:pt>
                <c:pt idx="1">
                  <c:v>19.021659743213721</c:v>
                </c:pt>
                <c:pt idx="2">
                  <c:v>19.124983728887958</c:v>
                </c:pt>
                <c:pt idx="3">
                  <c:v>19.226543830245713</c:v>
                </c:pt>
                <c:pt idx="4">
                  <c:v>19.342953381418411</c:v>
                </c:pt>
                <c:pt idx="5">
                  <c:v>19.454594519099352</c:v>
                </c:pt>
                <c:pt idx="6">
                  <c:v>19.559322778559249</c:v>
                </c:pt>
                <c:pt idx="7">
                  <c:v>19.662559243408257</c:v>
                </c:pt>
                <c:pt idx="8">
                  <c:v>19.766794680713097</c:v>
                </c:pt>
                <c:pt idx="9">
                  <c:v>19.869418449904728</c:v>
                </c:pt>
                <c:pt idx="10">
                  <c:v>19.980844571474179</c:v>
                </c:pt>
                <c:pt idx="11">
                  <c:v>20.087098873691879</c:v>
                </c:pt>
                <c:pt idx="12">
                  <c:v>20.177343010205611</c:v>
                </c:pt>
                <c:pt idx="13">
                  <c:v>20.290110605652494</c:v>
                </c:pt>
                <c:pt idx="14">
                  <c:v>20.382875956464051</c:v>
                </c:pt>
                <c:pt idx="15">
                  <c:v>20.475582328235518</c:v>
                </c:pt>
                <c:pt idx="16">
                  <c:v>20.58186898313032</c:v>
                </c:pt>
                <c:pt idx="17">
                  <c:v>20.671079899041292</c:v>
                </c:pt>
                <c:pt idx="18">
                  <c:v>20.771618192519878</c:v>
                </c:pt>
                <c:pt idx="19">
                  <c:v>20.86003944572472</c:v>
                </c:pt>
                <c:pt idx="20">
                  <c:v>20.952260597172756</c:v>
                </c:pt>
                <c:pt idx="21">
                  <c:v>21.035251259489822</c:v>
                </c:pt>
                <c:pt idx="22">
                  <c:v>21.117912738554857</c:v>
                </c:pt>
                <c:pt idx="23">
                  <c:v>21.195547022615951</c:v>
                </c:pt>
                <c:pt idx="24">
                  <c:v>21.283361286525206</c:v>
                </c:pt>
                <c:pt idx="25">
                  <c:v>21.362091571144965</c:v>
                </c:pt>
                <c:pt idx="26">
                  <c:v>21.439282494837343</c:v>
                </c:pt>
                <c:pt idx="27">
                  <c:v>21.516431558575007</c:v>
                </c:pt>
                <c:pt idx="28">
                  <c:v>21.590444806911485</c:v>
                </c:pt>
                <c:pt idx="29">
                  <c:v>21.654196250960208</c:v>
                </c:pt>
                <c:pt idx="30">
                  <c:v>21.733103502628719</c:v>
                </c:pt>
                <c:pt idx="31">
                  <c:v>21.787169694430315</c:v>
                </c:pt>
                <c:pt idx="32">
                  <c:v>21.861070671096083</c:v>
                </c:pt>
                <c:pt idx="33">
                  <c:v>21.927417542074444</c:v>
                </c:pt>
                <c:pt idx="34">
                  <c:v>21.98398210277437</c:v>
                </c:pt>
                <c:pt idx="35">
                  <c:v>22.036718233422125</c:v>
                </c:pt>
                <c:pt idx="36">
                  <c:v>22.088738904019397</c:v>
                </c:pt>
                <c:pt idx="37">
                  <c:v>22.150094723610572</c:v>
                </c:pt>
                <c:pt idx="38">
                  <c:v>22.197588633166735</c:v>
                </c:pt>
                <c:pt idx="39">
                  <c:v>22.23855403585431</c:v>
                </c:pt>
                <c:pt idx="40">
                  <c:v>22.28422506210158</c:v>
                </c:pt>
                <c:pt idx="41">
                  <c:v>22.314331178483425</c:v>
                </c:pt>
                <c:pt idx="42">
                  <c:v>22.35628983728888</c:v>
                </c:pt>
                <c:pt idx="43">
                  <c:v>22.384476032282844</c:v>
                </c:pt>
                <c:pt idx="44">
                  <c:v>22.41849240315646</c:v>
                </c:pt>
                <c:pt idx="45">
                  <c:v>22.447576721635293</c:v>
                </c:pt>
                <c:pt idx="46">
                  <c:v>22.476179620706514</c:v>
                </c:pt>
                <c:pt idx="47">
                  <c:v>22.496044862777961</c:v>
                </c:pt>
                <c:pt idx="48">
                  <c:v>22.509341633495946</c:v>
                </c:pt>
                <c:pt idx="49">
                  <c:v>22.516166980915614</c:v>
                </c:pt>
                <c:pt idx="50">
                  <c:v>22.545095262323049</c:v>
                </c:pt>
                <c:pt idx="51">
                  <c:v>22.544686160077418</c:v>
                </c:pt>
                <c:pt idx="52">
                  <c:v>22.55134596314808</c:v>
                </c:pt>
                <c:pt idx="53">
                  <c:v>22.557480591386589</c:v>
                </c:pt>
                <c:pt idx="54">
                  <c:v>22.557661359351155</c:v>
                </c:pt>
                <c:pt idx="55">
                  <c:v>22.563364059896848</c:v>
                </c:pt>
                <c:pt idx="56">
                  <c:v>22.554736759145644</c:v>
                </c:pt>
                <c:pt idx="57">
                  <c:v>22.558567094643802</c:v>
                </c:pt>
                <c:pt idx="58">
                  <c:v>22.544935434311999</c:v>
                </c:pt>
                <c:pt idx="59">
                  <c:v>22.555650106246073</c:v>
                </c:pt>
                <c:pt idx="60">
                  <c:v>22.533956264527781</c:v>
                </c:pt>
                <c:pt idx="61">
                  <c:v>22.523420455112284</c:v>
                </c:pt>
                <c:pt idx="62">
                  <c:v>22.501928321312068</c:v>
                </c:pt>
                <c:pt idx="63">
                  <c:v>22.489588663095205</c:v>
                </c:pt>
                <c:pt idx="64">
                  <c:v>22.46903650275841</c:v>
                </c:pt>
                <c:pt idx="65">
                  <c:v>22.445418938736424</c:v>
                </c:pt>
                <c:pt idx="66">
                  <c:v>22.420273426510644</c:v>
                </c:pt>
                <c:pt idx="67">
                  <c:v>22.388936202476081</c:v>
                </c:pt>
                <c:pt idx="68">
                  <c:v>22.362590019852554</c:v>
                </c:pt>
                <c:pt idx="69">
                  <c:v>22.326010574726407</c:v>
                </c:pt>
                <c:pt idx="70">
                  <c:v>22.296203194365468</c:v>
                </c:pt>
                <c:pt idx="71">
                  <c:v>22.251291383593216</c:v>
                </c:pt>
                <c:pt idx="72">
                  <c:v>22.218296810622615</c:v>
                </c:pt>
                <c:pt idx="73">
                  <c:v>22.174151837109314</c:v>
                </c:pt>
                <c:pt idx="74">
                  <c:v>22.133504194974012</c:v>
                </c:pt>
                <c:pt idx="75">
                  <c:v>22.076408753080141</c:v>
                </c:pt>
                <c:pt idx="76">
                  <c:v>22.036748670677081</c:v>
                </c:pt>
                <c:pt idx="77">
                  <c:v>21.991654196470439</c:v>
                </c:pt>
                <c:pt idx="78">
                  <c:v>21.94354378036493</c:v>
                </c:pt>
                <c:pt idx="79">
                  <c:v>21.904184339428767</c:v>
                </c:pt>
                <c:pt idx="80">
                  <c:v>21.846761609752694</c:v>
                </c:pt>
                <c:pt idx="81">
                  <c:v>21.79535744570477</c:v>
                </c:pt>
                <c:pt idx="82">
                  <c:v>21.746472590508688</c:v>
                </c:pt>
                <c:pt idx="83">
                  <c:v>21.691055407575899</c:v>
                </c:pt>
                <c:pt idx="84">
                  <c:v>21.655933508913698</c:v>
                </c:pt>
                <c:pt idx="85">
                  <c:v>21.590745458354537</c:v>
                </c:pt>
                <c:pt idx="86">
                  <c:v>21.561493700056864</c:v>
                </c:pt>
                <c:pt idx="87">
                  <c:v>21.500054160556274</c:v>
                </c:pt>
                <c:pt idx="88">
                  <c:v>21.454590528636558</c:v>
                </c:pt>
                <c:pt idx="89">
                  <c:v>21.396499925178826</c:v>
                </c:pt>
                <c:pt idx="90">
                  <c:v>21.355216751962811</c:v>
                </c:pt>
                <c:pt idx="91">
                  <c:v>21.302339817835374</c:v>
                </c:pt>
                <c:pt idx="92">
                  <c:v>21.246026426839858</c:v>
                </c:pt>
                <c:pt idx="93">
                  <c:v>21.198781781542117</c:v>
                </c:pt>
                <c:pt idx="94">
                  <c:v>21.159627849439843</c:v>
                </c:pt>
                <c:pt idx="95">
                  <c:v>21.099621115533875</c:v>
                </c:pt>
                <c:pt idx="96">
                  <c:v>21.052652380809867</c:v>
                </c:pt>
                <c:pt idx="97">
                  <c:v>21.001124522391486</c:v>
                </c:pt>
                <c:pt idx="98">
                  <c:v>20.961980107542974</c:v>
                </c:pt>
                <c:pt idx="99">
                  <c:v>20.911812757509551</c:v>
                </c:pt>
                <c:pt idx="100">
                  <c:v>20.857483983279963</c:v>
                </c:pt>
                <c:pt idx="101">
                  <c:v>20.81661753409352</c:v>
                </c:pt>
                <c:pt idx="102">
                  <c:v>20.780287353225795</c:v>
                </c:pt>
                <c:pt idx="103">
                  <c:v>20.734445076267722</c:v>
                </c:pt>
                <c:pt idx="104">
                  <c:v>20.705752740949134</c:v>
                </c:pt>
                <c:pt idx="105">
                  <c:v>20.662842676004349</c:v>
                </c:pt>
                <c:pt idx="106">
                  <c:v>20.635257763944175</c:v>
                </c:pt>
                <c:pt idx="107">
                  <c:v>20.597637486407489</c:v>
                </c:pt>
                <c:pt idx="108">
                  <c:v>20.570762328035997</c:v>
                </c:pt>
                <c:pt idx="109">
                  <c:v>20.544071738544883</c:v>
                </c:pt>
                <c:pt idx="110">
                  <c:v>20.512645078262953</c:v>
                </c:pt>
                <c:pt idx="111">
                  <c:v>20.494347748880177</c:v>
                </c:pt>
                <c:pt idx="112">
                  <c:v>20.472414160157225</c:v>
                </c:pt>
                <c:pt idx="113">
                  <c:v>20.45933431099672</c:v>
                </c:pt>
                <c:pt idx="114">
                  <c:v>20.441971248715571</c:v>
                </c:pt>
                <c:pt idx="115">
                  <c:v>20.428217799459294</c:v>
                </c:pt>
                <c:pt idx="116">
                  <c:v>20.431741787128765</c:v>
                </c:pt>
                <c:pt idx="117">
                  <c:v>20.405743822264792</c:v>
                </c:pt>
                <c:pt idx="118">
                  <c:v>20.420153732579138</c:v>
                </c:pt>
                <c:pt idx="119">
                  <c:v>20.395906343838231</c:v>
                </c:pt>
                <c:pt idx="120">
                  <c:v>20.423146839054663</c:v>
                </c:pt>
                <c:pt idx="121">
                  <c:v>20.404906593242156</c:v>
                </c:pt>
                <c:pt idx="122">
                  <c:v>20.432211783836632</c:v>
                </c:pt>
                <c:pt idx="123">
                  <c:v>20.424874579754391</c:v>
                </c:pt>
                <c:pt idx="124">
                  <c:v>20.448012639790903</c:v>
                </c:pt>
                <c:pt idx="125">
                  <c:v>20.461353175909579</c:v>
                </c:pt>
                <c:pt idx="126">
                  <c:v>20.482944263210928</c:v>
                </c:pt>
                <c:pt idx="127">
                  <c:v>20.501544139506581</c:v>
                </c:pt>
                <c:pt idx="128">
                  <c:v>20.528181446343243</c:v>
                </c:pt>
                <c:pt idx="129">
                  <c:v>20.560201787727337</c:v>
                </c:pt>
                <c:pt idx="130">
                  <c:v>20.576520206705975</c:v>
                </c:pt>
                <c:pt idx="131">
                  <c:v>20.638296541266374</c:v>
                </c:pt>
                <c:pt idx="132">
                  <c:v>20.65212229770848</c:v>
                </c:pt>
                <c:pt idx="133">
                  <c:v>20.703060275940505</c:v>
                </c:pt>
                <c:pt idx="134">
                  <c:v>20.751682548708587</c:v>
                </c:pt>
                <c:pt idx="135">
                  <c:v>20.782977912788439</c:v>
                </c:pt>
                <c:pt idx="136">
                  <c:v>20.84306836660382</c:v>
                </c:pt>
                <c:pt idx="137">
                  <c:v>20.894639980446733</c:v>
                </c:pt>
                <c:pt idx="138">
                  <c:v>20.949355021498619</c:v>
                </c:pt>
                <c:pt idx="139">
                  <c:v>21.004408763056297</c:v>
                </c:pt>
                <c:pt idx="140">
                  <c:v>21.063698131465799</c:v>
                </c:pt>
                <c:pt idx="141">
                  <c:v>21.124477399016353</c:v>
                </c:pt>
                <c:pt idx="142">
                  <c:v>21.188988068516249</c:v>
                </c:pt>
                <c:pt idx="143">
                  <c:v>21.26275774897994</c:v>
                </c:pt>
                <c:pt idx="144">
                  <c:v>21.320737996189113</c:v>
                </c:pt>
                <c:pt idx="145">
                  <c:v>21.401275950478361</c:v>
                </c:pt>
                <c:pt idx="146">
                  <c:v>21.475783926415868</c:v>
                </c:pt>
                <c:pt idx="147">
                  <c:v>21.544528317321603</c:v>
                </c:pt>
                <c:pt idx="148">
                  <c:v>21.612530621813868</c:v>
                </c:pt>
                <c:pt idx="149">
                  <c:v>21.691026865790764</c:v>
                </c:pt>
                <c:pt idx="150">
                  <c:v>21.776420774349308</c:v>
                </c:pt>
                <c:pt idx="151">
                  <c:v>21.850308432845502</c:v>
                </c:pt>
                <c:pt idx="152">
                  <c:v>21.93494502139886</c:v>
                </c:pt>
                <c:pt idx="153">
                  <c:v>22.012238699508178</c:v>
                </c:pt>
                <c:pt idx="154">
                  <c:v>22.091461816259145</c:v>
                </c:pt>
                <c:pt idx="155">
                  <c:v>22.178180059657421</c:v>
                </c:pt>
                <c:pt idx="156">
                  <c:v>22.259422051297403</c:v>
                </c:pt>
                <c:pt idx="157">
                  <c:v>22.341664910863038</c:v>
                </c:pt>
                <c:pt idx="158">
                  <c:v>22.42119247997287</c:v>
                </c:pt>
                <c:pt idx="159">
                  <c:v>22.517375263121142</c:v>
                </c:pt>
                <c:pt idx="160">
                  <c:v>22.596811490537618</c:v>
                </c:pt>
                <c:pt idx="161">
                  <c:v>22.679821187362208</c:v>
                </c:pt>
                <c:pt idx="162">
                  <c:v>22.759417252765889</c:v>
                </c:pt>
                <c:pt idx="163">
                  <c:v>22.840468959187547</c:v>
                </c:pt>
                <c:pt idx="164">
                  <c:v>22.919633086922261</c:v>
                </c:pt>
                <c:pt idx="165">
                  <c:v>23.013188100439951</c:v>
                </c:pt>
                <c:pt idx="166">
                  <c:v>23.077959446921859</c:v>
                </c:pt>
                <c:pt idx="167">
                  <c:v>23.146937878470457</c:v>
                </c:pt>
                <c:pt idx="168">
                  <c:v>23.230335747563323</c:v>
                </c:pt>
                <c:pt idx="169">
                  <c:v>23.315866648709587</c:v>
                </c:pt>
                <c:pt idx="170">
                  <c:v>23.383594948074109</c:v>
                </c:pt>
                <c:pt idx="171">
                  <c:v>23.456622542124325</c:v>
                </c:pt>
                <c:pt idx="172">
                  <c:v>23.532614700864936</c:v>
                </c:pt>
                <c:pt idx="173">
                  <c:v>23.592465397699502</c:v>
                </c:pt>
                <c:pt idx="174">
                  <c:v>23.661525663663845</c:v>
                </c:pt>
                <c:pt idx="175">
                  <c:v>23.7196143616756</c:v>
                </c:pt>
                <c:pt idx="176">
                  <c:v>23.776384431209411</c:v>
                </c:pt>
                <c:pt idx="177">
                  <c:v>23.845760552280055</c:v>
                </c:pt>
                <c:pt idx="178">
                  <c:v>23.90100457905606</c:v>
                </c:pt>
                <c:pt idx="179">
                  <c:v>23.957748002274567</c:v>
                </c:pt>
                <c:pt idx="180">
                  <c:v>23.997497510948836</c:v>
                </c:pt>
                <c:pt idx="181">
                  <c:v>24.042101068446417</c:v>
                </c:pt>
                <c:pt idx="182">
                  <c:v>24.087541854966631</c:v>
                </c:pt>
                <c:pt idx="183">
                  <c:v>24.127141052883612</c:v>
                </c:pt>
                <c:pt idx="184">
                  <c:v>24.155694480192345</c:v>
                </c:pt>
                <c:pt idx="185">
                  <c:v>24.193672482766193</c:v>
                </c:pt>
                <c:pt idx="186">
                  <c:v>24.217080737038479</c:v>
                </c:pt>
                <c:pt idx="187">
                  <c:v>24.236510240525146</c:v>
                </c:pt>
                <c:pt idx="188">
                  <c:v>24.26313613463822</c:v>
                </c:pt>
                <c:pt idx="189">
                  <c:v>24.28128504873353</c:v>
                </c:pt>
                <c:pt idx="190">
                  <c:v>24.29442960324824</c:v>
                </c:pt>
                <c:pt idx="191">
                  <c:v>24.298351270463595</c:v>
                </c:pt>
                <c:pt idx="192">
                  <c:v>24.303705753249737</c:v>
                </c:pt>
                <c:pt idx="193">
                  <c:v>24.298718512754519</c:v>
                </c:pt>
                <c:pt idx="194">
                  <c:v>24.298865032572152</c:v>
                </c:pt>
                <c:pt idx="195">
                  <c:v>24.299498658206886</c:v>
                </c:pt>
                <c:pt idx="196">
                  <c:v>24.281768363610972</c:v>
                </c:pt>
                <c:pt idx="197">
                  <c:v>24.267501162222292</c:v>
                </c:pt>
                <c:pt idx="198">
                  <c:v>24.249846975728012</c:v>
                </c:pt>
                <c:pt idx="199">
                  <c:v>24.234244006823694</c:v>
                </c:pt>
                <c:pt idx="200">
                  <c:v>24.199203922624932</c:v>
                </c:pt>
                <c:pt idx="201">
                  <c:v>24.17091498319018</c:v>
                </c:pt>
                <c:pt idx="202">
                  <c:v>24.129095222418425</c:v>
                </c:pt>
                <c:pt idx="203">
                  <c:v>24.093880086593046</c:v>
                </c:pt>
                <c:pt idx="204">
                  <c:v>24.047653438282506</c:v>
                </c:pt>
                <c:pt idx="205">
                  <c:v>24.000003501631102</c:v>
                </c:pt>
                <c:pt idx="206">
                  <c:v>23.948254930715592</c:v>
                </c:pt>
                <c:pt idx="207">
                  <c:v>23.883708117598943</c:v>
                </c:pt>
                <c:pt idx="208">
                  <c:v>23.829152904558111</c:v>
                </c:pt>
                <c:pt idx="209">
                  <c:v>23.756336525703571</c:v>
                </c:pt>
                <c:pt idx="210">
                  <c:v>23.687493181296706</c:v>
                </c:pt>
                <c:pt idx="211">
                  <c:v>23.610848362413833</c:v>
                </c:pt>
                <c:pt idx="212">
                  <c:v>23.528986063308693</c:v>
                </c:pt>
                <c:pt idx="213">
                  <c:v>23.450752401759797</c:v>
                </c:pt>
                <c:pt idx="214">
                  <c:v>23.363545127146125</c:v>
                </c:pt>
                <c:pt idx="215">
                  <c:v>23.278606001656044</c:v>
                </c:pt>
                <c:pt idx="216">
                  <c:v>23.18230714592125</c:v>
                </c:pt>
                <c:pt idx="217">
                  <c:v>23.085724777781106</c:v>
                </c:pt>
                <c:pt idx="218">
                  <c:v>22.991125120960906</c:v>
                </c:pt>
                <c:pt idx="219">
                  <c:v>22.877278644040743</c:v>
                </c:pt>
                <c:pt idx="220">
                  <c:v>22.769201448537995</c:v>
                </c:pt>
                <c:pt idx="221">
                  <c:v>22.662005257434735</c:v>
                </c:pt>
                <c:pt idx="222">
                  <c:v>22.542058390446833</c:v>
                </c:pt>
                <c:pt idx="223">
                  <c:v>22.429874958848355</c:v>
                </c:pt>
                <c:pt idx="224">
                  <c:v>22.284506679037104</c:v>
                </c:pt>
                <c:pt idx="225">
                  <c:v>22.15789810353256</c:v>
                </c:pt>
                <c:pt idx="226">
                  <c:v>22.016518091760695</c:v>
                </c:pt>
                <c:pt idx="227">
                  <c:v>21.884174482985667</c:v>
                </c:pt>
                <c:pt idx="228">
                  <c:v>21.739040243817279</c:v>
                </c:pt>
                <c:pt idx="229">
                  <c:v>21.597509911311967</c:v>
                </c:pt>
                <c:pt idx="230">
                  <c:v>21.439817186923253</c:v>
                </c:pt>
                <c:pt idx="231">
                  <c:v>21.294547850636981</c:v>
                </c:pt>
                <c:pt idx="232">
                  <c:v>21.145040972076739</c:v>
                </c:pt>
                <c:pt idx="233">
                  <c:v>20.993473368648932</c:v>
                </c:pt>
                <c:pt idx="234">
                  <c:v>20.842737277905808</c:v>
                </c:pt>
                <c:pt idx="235">
                  <c:v>20.689462863755626</c:v>
                </c:pt>
                <c:pt idx="236">
                  <c:v>20.550419487425057</c:v>
                </c:pt>
                <c:pt idx="237">
                  <c:v>20.395982451939865</c:v>
                </c:pt>
                <c:pt idx="238">
                  <c:v>20.239246840052278</c:v>
                </c:pt>
                <c:pt idx="239">
                  <c:v>20.101409840481253</c:v>
                </c:pt>
                <c:pt idx="240">
                  <c:v>19.95783970310957</c:v>
                </c:pt>
                <c:pt idx="241">
                  <c:v>19.823330709604051</c:v>
                </c:pt>
                <c:pt idx="242">
                  <c:v>19.687870309959202</c:v>
                </c:pt>
                <c:pt idx="243">
                  <c:v>19.556940472271272</c:v>
                </c:pt>
                <c:pt idx="244">
                  <c:v>19.429989405321283</c:v>
                </c:pt>
                <c:pt idx="245">
                  <c:v>19.290226768024421</c:v>
                </c:pt>
                <c:pt idx="246">
                  <c:v>19.1723139995411</c:v>
                </c:pt>
                <c:pt idx="247">
                  <c:v>19.047726204371553</c:v>
                </c:pt>
                <c:pt idx="248">
                  <c:v>18.925100200520756</c:v>
                </c:pt>
                <c:pt idx="249">
                  <c:v>18.813773032452438</c:v>
                </c:pt>
                <c:pt idx="250">
                  <c:v>18.699268179052069</c:v>
                </c:pt>
                <c:pt idx="251">
                  <c:v>18.601492752321953</c:v>
                </c:pt>
                <c:pt idx="252">
                  <c:v>18.502240754596517</c:v>
                </c:pt>
                <c:pt idx="253">
                  <c:v>18.407877043865167</c:v>
                </c:pt>
                <c:pt idx="254">
                  <c:v>18.316091640978062</c:v>
                </c:pt>
                <c:pt idx="255">
                  <c:v>18.233430161913031</c:v>
                </c:pt>
                <c:pt idx="256">
                  <c:v>18.146260946338256</c:v>
                </c:pt>
                <c:pt idx="257">
                  <c:v>18.064155079360333</c:v>
                </c:pt>
                <c:pt idx="258">
                  <c:v>17.989892566765434</c:v>
                </c:pt>
                <c:pt idx="259">
                  <c:v>17.923090932670917</c:v>
                </c:pt>
                <c:pt idx="260">
                  <c:v>17.856700306268024</c:v>
                </c:pt>
                <c:pt idx="261">
                  <c:v>17.802409591077328</c:v>
                </c:pt>
                <c:pt idx="262">
                  <c:v>17.748792466006247</c:v>
                </c:pt>
                <c:pt idx="263">
                  <c:v>17.693837677949706</c:v>
                </c:pt>
                <c:pt idx="264">
                  <c:v>17.650099891259888</c:v>
                </c:pt>
                <c:pt idx="265">
                  <c:v>17.60692724388711</c:v>
                </c:pt>
                <c:pt idx="266">
                  <c:v>17.567406069493909</c:v>
                </c:pt>
                <c:pt idx="267">
                  <c:v>17.538805065892518</c:v>
                </c:pt>
                <c:pt idx="268">
                  <c:v>17.509441035924144</c:v>
                </c:pt>
                <c:pt idx="269">
                  <c:v>17.486940422390489</c:v>
                </c:pt>
                <c:pt idx="270">
                  <c:v>17.456925637725835</c:v>
                </c:pt>
                <c:pt idx="271">
                  <c:v>17.440380779935953</c:v>
                </c:pt>
                <c:pt idx="272">
                  <c:v>17.426690130587897</c:v>
                </c:pt>
                <c:pt idx="273">
                  <c:v>17.424406767824902</c:v>
                </c:pt>
                <c:pt idx="274">
                  <c:v>17.418915282474885</c:v>
                </c:pt>
                <c:pt idx="275">
                  <c:v>17.413185955566199</c:v>
                </c:pt>
                <c:pt idx="276">
                  <c:v>17.411541934775887</c:v>
                </c:pt>
                <c:pt idx="277">
                  <c:v>17.421967377966659</c:v>
                </c:pt>
                <c:pt idx="278">
                  <c:v>17.447571464200564</c:v>
                </c:pt>
                <c:pt idx="279">
                  <c:v>17.474109837488403</c:v>
                </c:pt>
                <c:pt idx="280">
                  <c:v>17.505169255479405</c:v>
                </c:pt>
                <c:pt idx="281">
                  <c:v>17.539941040912222</c:v>
                </c:pt>
                <c:pt idx="282">
                  <c:v>17.584164037949304</c:v>
                </c:pt>
                <c:pt idx="283">
                  <c:v>17.638450942248028</c:v>
                </c:pt>
                <c:pt idx="284">
                  <c:v>17.696853609872409</c:v>
                </c:pt>
                <c:pt idx="285">
                  <c:v>17.762825626752061</c:v>
                </c:pt>
                <c:pt idx="286">
                  <c:v>17.841732878420576</c:v>
                </c:pt>
                <c:pt idx="287">
                  <c:v>17.93592913935694</c:v>
                </c:pt>
                <c:pt idx="288">
                  <c:v>18.025798421771967</c:v>
                </c:pt>
                <c:pt idx="289">
                  <c:v>18.142674168736722</c:v>
                </c:pt>
                <c:pt idx="290">
                  <c:v>18.253910005087842</c:v>
                </c:pt>
                <c:pt idx="291">
                  <c:v>18.381892397170763</c:v>
                </c:pt>
                <c:pt idx="292">
                  <c:v>18.52148567922665</c:v>
                </c:pt>
                <c:pt idx="293">
                  <c:v>18.657294286654899</c:v>
                </c:pt>
                <c:pt idx="294">
                  <c:v>18.804651004100201</c:v>
                </c:pt>
                <c:pt idx="295">
                  <c:v>18.986003152465607</c:v>
                </c:pt>
                <c:pt idx="296">
                  <c:v>19.157588224144298</c:v>
                </c:pt>
                <c:pt idx="297">
                  <c:v>19.341512964016005</c:v>
                </c:pt>
                <c:pt idx="298">
                  <c:v>19.526522301698943</c:v>
                </c:pt>
                <c:pt idx="299">
                  <c:v>19.707088598250184</c:v>
                </c:pt>
                <c:pt idx="300">
                  <c:v>19.910758696714854</c:v>
                </c:pt>
                <c:pt idx="301">
                  <c:v>20.108806023603588</c:v>
                </c:pt>
                <c:pt idx="302">
                  <c:v>20.31224398687138</c:v>
                </c:pt>
                <c:pt idx="303">
                  <c:v>20.506820608745098</c:v>
                </c:pt>
                <c:pt idx="304">
                  <c:v>20.708812438272531</c:v>
                </c:pt>
                <c:pt idx="305">
                  <c:v>20.91174045032373</c:v>
                </c:pt>
                <c:pt idx="306">
                  <c:v>21.100416484601801</c:v>
                </c:pt>
                <c:pt idx="307">
                  <c:v>21.29044921637287</c:v>
                </c:pt>
                <c:pt idx="308">
                  <c:v>21.475161713504725</c:v>
                </c:pt>
                <c:pt idx="309">
                  <c:v>21.654150590089689</c:v>
                </c:pt>
                <c:pt idx="310">
                  <c:v>21.839078103333037</c:v>
                </c:pt>
                <c:pt idx="311">
                  <c:v>22.016480042697957</c:v>
                </c:pt>
                <c:pt idx="312">
                  <c:v>22.190135356497972</c:v>
                </c:pt>
                <c:pt idx="313">
                  <c:v>22.337025888127378</c:v>
                </c:pt>
                <c:pt idx="314">
                  <c:v>22.506177276309622</c:v>
                </c:pt>
                <c:pt idx="315">
                  <c:v>22.649583774778282</c:v>
                </c:pt>
                <c:pt idx="316">
                  <c:v>22.788098165384731</c:v>
                </c:pt>
                <c:pt idx="317">
                  <c:v>22.94616574387215</c:v>
                </c:pt>
                <c:pt idx="318">
                  <c:v>23.067223845010428</c:v>
                </c:pt>
                <c:pt idx="319">
                  <c:v>23.201710003092611</c:v>
                </c:pt>
                <c:pt idx="320">
                  <c:v>23.333996538273531</c:v>
                </c:pt>
                <c:pt idx="321">
                  <c:v>23.441923403066671</c:v>
                </c:pt>
                <c:pt idx="322">
                  <c:v>23.549922575045642</c:v>
                </c:pt>
                <c:pt idx="323">
                  <c:v>23.66323627530203</c:v>
                </c:pt>
                <c:pt idx="324">
                  <c:v>23.77206316902603</c:v>
                </c:pt>
                <c:pt idx="325">
                  <c:v>23.861862059677375</c:v>
                </c:pt>
                <c:pt idx="326">
                  <c:v>23.956539720069038</c:v>
                </c:pt>
                <c:pt idx="327">
                  <c:v>24.037161394267702</c:v>
                </c:pt>
                <c:pt idx="328">
                  <c:v>24.11743486068297</c:v>
                </c:pt>
                <c:pt idx="329">
                  <c:v>24.185851973782661</c:v>
                </c:pt>
                <c:pt idx="330">
                  <c:v>24.256413541635496</c:v>
                </c:pt>
                <c:pt idx="331">
                  <c:v>24.327389918095754</c:v>
                </c:pt>
                <c:pt idx="332">
                  <c:v>24.372783138299468</c:v>
                </c:pt>
                <c:pt idx="333">
                  <c:v>24.438905465936415</c:v>
                </c:pt>
                <c:pt idx="334">
                  <c:v>24.475365037560234</c:v>
                </c:pt>
                <c:pt idx="335">
                  <c:v>24.519020999810454</c:v>
                </c:pt>
                <c:pt idx="336">
                  <c:v>24.551838605732303</c:v>
                </c:pt>
                <c:pt idx="337">
                  <c:v>24.570838076995983</c:v>
                </c:pt>
                <c:pt idx="338">
                  <c:v>24.593763016390827</c:v>
                </c:pt>
                <c:pt idx="339">
                  <c:v>24.612353385408877</c:v>
                </c:pt>
                <c:pt idx="340">
                  <c:v>24.622978631071742</c:v>
                </c:pt>
                <c:pt idx="341">
                  <c:v>24.625343808298172</c:v>
                </c:pt>
                <c:pt idx="342">
                  <c:v>24.62563113159549</c:v>
                </c:pt>
                <c:pt idx="343">
                  <c:v>24.614189586887342</c:v>
                </c:pt>
                <c:pt idx="344">
                  <c:v>24.604972425902098</c:v>
                </c:pt>
                <c:pt idx="345">
                  <c:v>24.585617125071082</c:v>
                </c:pt>
                <c:pt idx="346">
                  <c:v>24.586758806452583</c:v>
                </c:pt>
                <c:pt idx="347">
                  <c:v>24.520628867007851</c:v>
                </c:pt>
                <c:pt idx="348">
                  <c:v>24.506302676602921</c:v>
                </c:pt>
                <c:pt idx="349">
                  <c:v>24.491321930585901</c:v>
                </c:pt>
                <c:pt idx="350">
                  <c:v>24.438220463093209</c:v>
                </c:pt>
                <c:pt idx="351">
                  <c:v>24.372899210885986</c:v>
                </c:pt>
                <c:pt idx="352">
                  <c:v>24.341560071429285</c:v>
                </c:pt>
                <c:pt idx="353">
                  <c:v>24.296467502668627</c:v>
                </c:pt>
                <c:pt idx="354">
                  <c:v>24.210841458913201</c:v>
                </c:pt>
                <c:pt idx="355">
                  <c:v>24.147721745029383</c:v>
                </c:pt>
                <c:pt idx="356">
                  <c:v>24.094399555063401</c:v>
                </c:pt>
                <c:pt idx="357">
                  <c:v>24.008712616845742</c:v>
                </c:pt>
                <c:pt idx="358">
                  <c:v>23.931605423038938</c:v>
                </c:pt>
                <c:pt idx="359">
                  <c:v>23.860438761360349</c:v>
                </c:pt>
                <c:pt idx="360">
                  <c:v>23.766231087700401</c:v>
                </c:pt>
                <c:pt idx="361">
                  <c:v>23.669494587934839</c:v>
                </c:pt>
                <c:pt idx="362">
                  <c:v>23.581294057203287</c:v>
                </c:pt>
                <c:pt idx="363">
                  <c:v>23.48571827332675</c:v>
                </c:pt>
                <c:pt idx="364">
                  <c:v>23.383233412144978</c:v>
                </c:pt>
                <c:pt idx="365">
                  <c:v>23.286441734255135</c:v>
                </c:pt>
                <c:pt idx="366">
                  <c:v>23.188411326928641</c:v>
                </c:pt>
                <c:pt idx="367">
                  <c:v>23.0890794102096</c:v>
                </c:pt>
                <c:pt idx="368">
                  <c:v>22.994411257095543</c:v>
                </c:pt>
                <c:pt idx="369">
                  <c:v>22.855019672981577</c:v>
                </c:pt>
                <c:pt idx="370">
                  <c:v>22.769905485888728</c:v>
                </c:pt>
                <c:pt idx="371">
                  <c:v>22.66531422899271</c:v>
                </c:pt>
                <c:pt idx="372">
                  <c:v>22.534582288330892</c:v>
                </c:pt>
                <c:pt idx="373">
                  <c:v>22.444301998224248</c:v>
                </c:pt>
                <c:pt idx="374">
                  <c:v>22.334632159139659</c:v>
                </c:pt>
                <c:pt idx="375">
                  <c:v>22.221723760213095</c:v>
                </c:pt>
                <c:pt idx="376">
                  <c:v>22.101289777431941</c:v>
                </c:pt>
                <c:pt idx="377">
                  <c:v>22.00404523189577</c:v>
                </c:pt>
                <c:pt idx="378">
                  <c:v>21.893796945300732</c:v>
                </c:pt>
                <c:pt idx="379">
                  <c:v>21.784193707040174</c:v>
                </c:pt>
                <c:pt idx="380">
                  <c:v>21.662382106764834</c:v>
                </c:pt>
                <c:pt idx="381">
                  <c:v>21.583676553038238</c:v>
                </c:pt>
                <c:pt idx="382">
                  <c:v>21.470541715300435</c:v>
                </c:pt>
                <c:pt idx="383">
                  <c:v>21.3666430730554</c:v>
                </c:pt>
                <c:pt idx="384">
                  <c:v>21.267644150480354</c:v>
                </c:pt>
                <c:pt idx="385">
                  <c:v>21.176766378355733</c:v>
                </c:pt>
                <c:pt idx="386">
                  <c:v>21.087759055856505</c:v>
                </c:pt>
                <c:pt idx="387">
                  <c:v>20.996365626153494</c:v>
                </c:pt>
                <c:pt idx="388">
                  <c:v>20.926471942058484</c:v>
                </c:pt>
                <c:pt idx="389">
                  <c:v>20.849343808298169</c:v>
                </c:pt>
                <c:pt idx="390">
                  <c:v>20.7680904039346</c:v>
                </c:pt>
                <c:pt idx="391">
                  <c:v>20.684013238360322</c:v>
                </c:pt>
                <c:pt idx="392">
                  <c:v>20.643144873751737</c:v>
                </c:pt>
                <c:pt idx="393">
                  <c:v>20.575410878001577</c:v>
                </c:pt>
                <c:pt idx="394">
                  <c:v>20.499671784435204</c:v>
                </c:pt>
                <c:pt idx="395">
                  <c:v>20.486675655184111</c:v>
                </c:pt>
                <c:pt idx="396">
                  <c:v>20.430194814393602</c:v>
                </c:pt>
                <c:pt idx="397">
                  <c:v>20.381085425832264</c:v>
                </c:pt>
                <c:pt idx="398">
                  <c:v>20.3391381797504</c:v>
                </c:pt>
                <c:pt idx="399">
                  <c:v>20.339056355310809</c:v>
                </c:pt>
                <c:pt idx="400">
                  <c:v>20.299202196749768</c:v>
                </c:pt>
                <c:pt idx="401">
                  <c:v>20.275213579544889</c:v>
                </c:pt>
                <c:pt idx="402">
                  <c:v>20.277013627430446</c:v>
                </c:pt>
                <c:pt idx="403">
                  <c:v>20.266755634034659</c:v>
                </c:pt>
                <c:pt idx="404">
                  <c:v>20.262727401510393</c:v>
                </c:pt>
                <c:pt idx="405">
                  <c:v>20.272667634353898</c:v>
                </c:pt>
                <c:pt idx="406">
                  <c:v>20.281985644310101</c:v>
                </c:pt>
                <c:pt idx="407">
                  <c:v>20.293410069932865</c:v>
                </c:pt>
                <c:pt idx="408">
                  <c:v>20.316527190015861</c:v>
                </c:pt>
                <c:pt idx="409">
                  <c:v>20.348884326459764</c:v>
                </c:pt>
                <c:pt idx="410">
                  <c:v>20.37787920869123</c:v>
                </c:pt>
                <c:pt idx="411">
                  <c:v>20.414108530611838</c:v>
                </c:pt>
                <c:pt idx="412">
                  <c:v>20.454820868125186</c:v>
                </c:pt>
                <c:pt idx="413">
                  <c:v>20.502628737317814</c:v>
                </c:pt>
                <c:pt idx="414">
                  <c:v>20.566168966170856</c:v>
                </c:pt>
                <c:pt idx="415">
                  <c:v>20.606850856453079</c:v>
                </c:pt>
                <c:pt idx="416">
                  <c:v>20.685832310777243</c:v>
                </c:pt>
                <c:pt idx="417">
                  <c:v>20.758336645417454</c:v>
                </c:pt>
                <c:pt idx="418">
                  <c:v>20.802219036502763</c:v>
                </c:pt>
                <c:pt idx="419">
                  <c:v>20.889203683197159</c:v>
                </c:pt>
                <c:pt idx="420">
                  <c:v>20.965614451461011</c:v>
                </c:pt>
                <c:pt idx="421">
                  <c:v>21.05897538882072</c:v>
                </c:pt>
                <c:pt idx="422">
                  <c:v>21.123354752142379</c:v>
                </c:pt>
                <c:pt idx="423">
                  <c:v>21.212989993914547</c:v>
                </c:pt>
                <c:pt idx="424">
                  <c:v>21.308137651014079</c:v>
                </c:pt>
                <c:pt idx="425">
                  <c:v>21.393230908129571</c:v>
                </c:pt>
                <c:pt idx="426">
                  <c:v>21.482399964085836</c:v>
                </c:pt>
                <c:pt idx="427">
                  <c:v>21.581920260577224</c:v>
                </c:pt>
                <c:pt idx="428">
                  <c:v>21.678651053980985</c:v>
                </c:pt>
                <c:pt idx="429">
                  <c:v>21.770303265196183</c:v>
                </c:pt>
                <c:pt idx="430">
                  <c:v>21.858846297349338</c:v>
                </c:pt>
                <c:pt idx="431">
                  <c:v>21.949864882929802</c:v>
                </c:pt>
                <c:pt idx="432">
                  <c:v>22.049767635351515</c:v>
                </c:pt>
                <c:pt idx="433">
                  <c:v>22.142523478885465</c:v>
                </c:pt>
                <c:pt idx="434">
                  <c:v>22.231163559093769</c:v>
                </c:pt>
                <c:pt idx="435">
                  <c:v>22.324391284829261</c:v>
                </c:pt>
                <c:pt idx="436">
                  <c:v>22.431290645357599</c:v>
                </c:pt>
                <c:pt idx="437">
                  <c:v>22.489209998104531</c:v>
                </c:pt>
                <c:pt idx="438">
                  <c:v>22.593167629365819</c:v>
                </c:pt>
                <c:pt idx="439">
                  <c:v>22.691848791388583</c:v>
                </c:pt>
                <c:pt idx="440">
                  <c:v>22.738433164736282</c:v>
                </c:pt>
                <c:pt idx="441">
                  <c:v>22.843935863286749</c:v>
                </c:pt>
                <c:pt idx="442">
                  <c:v>22.920538822214908</c:v>
                </c:pt>
                <c:pt idx="443">
                  <c:v>23.006849868813539</c:v>
                </c:pt>
                <c:pt idx="444">
                  <c:v>23.030861321441755</c:v>
                </c:pt>
                <c:pt idx="445">
                  <c:v>23.114799579006178</c:v>
                </c:pt>
                <c:pt idx="446">
                  <c:v>23.189697622681795</c:v>
                </c:pt>
                <c:pt idx="447">
                  <c:v>23.226102016181329</c:v>
                </c:pt>
                <c:pt idx="448">
                  <c:v>23.282540987040974</c:v>
                </c:pt>
                <c:pt idx="449">
                  <c:v>23.317459292291428</c:v>
                </c:pt>
                <c:pt idx="450">
                  <c:v>23.361996248964974</c:v>
                </c:pt>
                <c:pt idx="451">
                  <c:v>23.391196630054171</c:v>
                </c:pt>
                <c:pt idx="452">
                  <c:v>23.418777731222381</c:v>
                </c:pt>
                <c:pt idx="453">
                  <c:v>23.430898572411937</c:v>
                </c:pt>
                <c:pt idx="454">
                  <c:v>23.450917946108802</c:v>
                </c:pt>
                <c:pt idx="455">
                  <c:v>23.462734334939498</c:v>
                </c:pt>
                <c:pt idx="456">
                  <c:v>23.449448976945103</c:v>
                </c:pt>
                <c:pt idx="457">
                  <c:v>23.443137391633996</c:v>
                </c:pt>
                <c:pt idx="458">
                  <c:v>23.435598489609838</c:v>
                </c:pt>
                <c:pt idx="459">
                  <c:v>23.436431917716661</c:v>
                </c:pt>
                <c:pt idx="460">
                  <c:v>23.378362244236278</c:v>
                </c:pt>
                <c:pt idx="461">
                  <c:v>23.354649537605123</c:v>
                </c:pt>
                <c:pt idx="462">
                  <c:v>23.330912090104651</c:v>
                </c:pt>
                <c:pt idx="463">
                  <c:v>23.257511547401712</c:v>
                </c:pt>
                <c:pt idx="464">
                  <c:v>23.223401939364919</c:v>
                </c:pt>
                <c:pt idx="465">
                  <c:v>23.173133740360541</c:v>
                </c:pt>
                <c:pt idx="466">
                  <c:v>23.087199443330441</c:v>
                </c:pt>
                <c:pt idx="467">
                  <c:v>23.012320424186196</c:v>
                </c:pt>
                <c:pt idx="468">
                  <c:v>22.932887997685533</c:v>
                </c:pt>
                <c:pt idx="469">
                  <c:v>22.840153094105091</c:v>
                </c:pt>
                <c:pt idx="470">
                  <c:v>22.744537345743677</c:v>
                </c:pt>
                <c:pt idx="471">
                  <c:v>22.634987390137574</c:v>
                </c:pt>
                <c:pt idx="472">
                  <c:v>22.529448528018037</c:v>
                </c:pt>
                <c:pt idx="473">
                  <c:v>22.408026995480803</c:v>
                </c:pt>
                <c:pt idx="474">
                  <c:v>22.279292999730647</c:v>
                </c:pt>
                <c:pt idx="475">
                  <c:v>22.148011153343511</c:v>
                </c:pt>
                <c:pt idx="476">
                  <c:v>22.015290785023797</c:v>
                </c:pt>
                <c:pt idx="477">
                  <c:v>21.877933299414401</c:v>
                </c:pt>
                <c:pt idx="478">
                  <c:v>21.725994642803702</c:v>
                </c:pt>
                <c:pt idx="479">
                  <c:v>21.571133281457318</c:v>
                </c:pt>
                <c:pt idx="480">
                  <c:v>21.415959865920449</c:v>
                </c:pt>
                <c:pt idx="481">
                  <c:v>21.259123405061903</c:v>
                </c:pt>
                <c:pt idx="482">
                  <c:v>21.102456289468172</c:v>
                </c:pt>
                <c:pt idx="483">
                  <c:v>20.905126318099743</c:v>
                </c:pt>
                <c:pt idx="484">
                  <c:v>20.743928630572931</c:v>
                </c:pt>
                <c:pt idx="485">
                  <c:v>20.584702251618634</c:v>
                </c:pt>
                <c:pt idx="486">
                  <c:v>20.393293797823205</c:v>
                </c:pt>
                <c:pt idx="487">
                  <c:v>20.181226628358228</c:v>
                </c:pt>
                <c:pt idx="488">
                  <c:v>20.022631979568835</c:v>
                </c:pt>
                <c:pt idx="489">
                  <c:v>19.84309129181257</c:v>
                </c:pt>
                <c:pt idx="490">
                  <c:v>19.638342301898465</c:v>
                </c:pt>
                <c:pt idx="491">
                  <c:v>19.445417312622833</c:v>
                </c:pt>
                <c:pt idx="492">
                  <c:v>19.262112890192441</c:v>
                </c:pt>
                <c:pt idx="493">
                  <c:v>19.063620307465158</c:v>
                </c:pt>
                <c:pt idx="494">
                  <c:v>18.875602639691142</c:v>
                </c:pt>
                <c:pt idx="495">
                  <c:v>18.691325881144067</c:v>
                </c:pt>
                <c:pt idx="496">
                  <c:v>18.499945969133773</c:v>
                </c:pt>
                <c:pt idx="497">
                  <c:v>18.308257803848804</c:v>
                </c:pt>
                <c:pt idx="498">
                  <c:v>18.130665589241715</c:v>
                </c:pt>
                <c:pt idx="499">
                  <c:v>17.950698680154431</c:v>
                </c:pt>
                <c:pt idx="500">
                  <c:v>17.772415746366185</c:v>
                </c:pt>
                <c:pt idx="501">
                  <c:v>17.600484352397771</c:v>
                </c:pt>
                <c:pt idx="502">
                  <c:v>17.44097446103812</c:v>
                </c:pt>
                <c:pt idx="503">
                  <c:v>17.277383044523589</c:v>
                </c:pt>
                <c:pt idx="504">
                  <c:v>17.111565368768645</c:v>
                </c:pt>
                <c:pt idx="505">
                  <c:v>16.968535619868515</c:v>
                </c:pt>
                <c:pt idx="506">
                  <c:v>16.81707266632748</c:v>
                </c:pt>
                <c:pt idx="507">
                  <c:v>16.676674497949904</c:v>
                </c:pt>
                <c:pt idx="508">
                  <c:v>16.546823561687567</c:v>
                </c:pt>
                <c:pt idx="509">
                  <c:v>16.425571374415149</c:v>
                </c:pt>
                <c:pt idx="510">
                  <c:v>16.307304681810475</c:v>
                </c:pt>
                <c:pt idx="511">
                  <c:v>16.189372888795777</c:v>
                </c:pt>
                <c:pt idx="512">
                  <c:v>16.099534043635714</c:v>
                </c:pt>
                <c:pt idx="513">
                  <c:v>15.995837099332595</c:v>
                </c:pt>
                <c:pt idx="514">
                  <c:v>15.915907092050002</c:v>
                </c:pt>
                <c:pt idx="515">
                  <c:v>15.84428186633945</c:v>
                </c:pt>
                <c:pt idx="516">
                  <c:v>15.772425443190777</c:v>
                </c:pt>
                <c:pt idx="517">
                  <c:v>15.718378285896708</c:v>
                </c:pt>
                <c:pt idx="518">
                  <c:v>15.671749189437246</c:v>
                </c:pt>
                <c:pt idx="519">
                  <c:v>15.643394606889537</c:v>
                </c:pt>
                <c:pt idx="520">
                  <c:v>15.598634064585642</c:v>
                </c:pt>
                <c:pt idx="521">
                  <c:v>15.592694470216186</c:v>
                </c:pt>
                <c:pt idx="522">
                  <c:v>15.591100878899431</c:v>
                </c:pt>
                <c:pt idx="523">
                  <c:v>15.59518714272888</c:v>
                </c:pt>
                <c:pt idx="524">
                  <c:v>15.605214906373767</c:v>
                </c:pt>
                <c:pt idx="525">
                  <c:v>15.632617145023396</c:v>
                </c:pt>
                <c:pt idx="526">
                  <c:v>15.666114047426653</c:v>
                </c:pt>
                <c:pt idx="527">
                  <c:v>15.698840321631303</c:v>
                </c:pt>
                <c:pt idx="528">
                  <c:v>15.758472201438565</c:v>
                </c:pt>
                <c:pt idx="529">
                  <c:v>15.812077903809897</c:v>
                </c:pt>
                <c:pt idx="530">
                  <c:v>15.893877412982972</c:v>
                </c:pt>
                <c:pt idx="531">
                  <c:v>15.961736060814655</c:v>
                </c:pt>
                <c:pt idx="532">
                  <c:v>16.049570296990197</c:v>
                </c:pt>
                <c:pt idx="533">
                  <c:v>16.149307515039059</c:v>
                </c:pt>
                <c:pt idx="534">
                  <c:v>16.243726393918536</c:v>
                </c:pt>
                <c:pt idx="535">
                  <c:v>16.356651921906643</c:v>
                </c:pt>
                <c:pt idx="536">
                  <c:v>16.471377497780306</c:v>
                </c:pt>
                <c:pt idx="537">
                  <c:v>16.597318189527034</c:v>
                </c:pt>
                <c:pt idx="538">
                  <c:v>16.727087311325931</c:v>
                </c:pt>
                <c:pt idx="539">
                  <c:v>16.857887748281609</c:v>
                </c:pt>
                <c:pt idx="540">
                  <c:v>17.002563413441877</c:v>
                </c:pt>
                <c:pt idx="541">
                  <c:v>17.164609742714916</c:v>
                </c:pt>
                <c:pt idx="542">
                  <c:v>17.28800258382466</c:v>
                </c:pt>
                <c:pt idx="543">
                  <c:v>17.45044279172777</c:v>
                </c:pt>
                <c:pt idx="544">
                  <c:v>17.616532577140639</c:v>
                </c:pt>
                <c:pt idx="545">
                  <c:v>17.77749811949441</c:v>
                </c:pt>
                <c:pt idx="546">
                  <c:v>17.926053601891478</c:v>
                </c:pt>
                <c:pt idx="547">
                  <c:v>18.099153303604389</c:v>
                </c:pt>
                <c:pt idx="548">
                  <c:v>18.264137561228665</c:v>
                </c:pt>
                <c:pt idx="549">
                  <c:v>18.427416913576554</c:v>
                </c:pt>
                <c:pt idx="550">
                  <c:v>18.594804407466157</c:v>
                </c:pt>
                <c:pt idx="551">
                  <c:v>18.750999620906036</c:v>
                </c:pt>
                <c:pt idx="552">
                  <c:v>18.913639631281239</c:v>
                </c:pt>
                <c:pt idx="553">
                  <c:v>19.068291682877923</c:v>
                </c:pt>
                <c:pt idx="554">
                  <c:v>19.235317640838396</c:v>
                </c:pt>
                <c:pt idx="555">
                  <c:v>19.385125160865535</c:v>
                </c:pt>
                <c:pt idx="556">
                  <c:v>19.549089516056625</c:v>
                </c:pt>
                <c:pt idx="557">
                  <c:v>19.699873173116256</c:v>
                </c:pt>
                <c:pt idx="558">
                  <c:v>19.843390027833479</c:v>
                </c:pt>
                <c:pt idx="559">
                  <c:v>19.998348437235009</c:v>
                </c:pt>
                <c:pt idx="560">
                  <c:v>20.145185676233805</c:v>
                </c:pt>
                <c:pt idx="561">
                  <c:v>20.287146040962103</c:v>
                </c:pt>
                <c:pt idx="562">
                  <c:v>20.409821526551546</c:v>
                </c:pt>
                <c:pt idx="563">
                  <c:v>20.532506519418593</c:v>
                </c:pt>
                <c:pt idx="564">
                  <c:v>20.659661189756484</c:v>
                </c:pt>
                <c:pt idx="565">
                  <c:v>20.772111014674927</c:v>
                </c:pt>
                <c:pt idx="566">
                  <c:v>20.87760991230958</c:v>
                </c:pt>
                <c:pt idx="567">
                  <c:v>20.983348556948894</c:v>
                </c:pt>
                <c:pt idx="568">
                  <c:v>21.101405939803872</c:v>
                </c:pt>
                <c:pt idx="569">
                  <c:v>21.172500294296636</c:v>
                </c:pt>
                <c:pt idx="570">
                  <c:v>21.243514729795791</c:v>
                </c:pt>
                <c:pt idx="571">
                  <c:v>21.321133780265168</c:v>
                </c:pt>
                <c:pt idx="572">
                  <c:v>21.380337533295425</c:v>
                </c:pt>
                <c:pt idx="573">
                  <c:v>21.44327266832271</c:v>
                </c:pt>
                <c:pt idx="574">
                  <c:v>21.494800526741091</c:v>
                </c:pt>
                <c:pt idx="575">
                  <c:v>21.541940512175902</c:v>
                </c:pt>
                <c:pt idx="576">
                  <c:v>21.564167130557969</c:v>
                </c:pt>
                <c:pt idx="577">
                  <c:v>21.608371103063678</c:v>
                </c:pt>
                <c:pt idx="578">
                  <c:v>21.61220143856184</c:v>
                </c:pt>
                <c:pt idx="579">
                  <c:v>21.649964425024194</c:v>
                </c:pt>
                <c:pt idx="580">
                  <c:v>21.652647372779061</c:v>
                </c:pt>
                <c:pt idx="581">
                  <c:v>21.652169774239571</c:v>
                </c:pt>
                <c:pt idx="582">
                  <c:v>21.648042598190329</c:v>
                </c:pt>
                <c:pt idx="583">
                  <c:v>21.628124073464424</c:v>
                </c:pt>
                <c:pt idx="584">
                  <c:v>21.609406219136265</c:v>
                </c:pt>
                <c:pt idx="585">
                  <c:v>21.572451929887571</c:v>
                </c:pt>
                <c:pt idx="586">
                  <c:v>21.540831183471507</c:v>
                </c:pt>
                <c:pt idx="587">
                  <c:v>21.502381278743805</c:v>
                </c:pt>
                <c:pt idx="588">
                  <c:v>21.461301708915695</c:v>
                </c:pt>
                <c:pt idx="589">
                  <c:v>21.406272708227338</c:v>
                </c:pt>
                <c:pt idx="590">
                  <c:v>21.343973104280771</c:v>
                </c:pt>
                <c:pt idx="591">
                  <c:v>21.268858129071521</c:v>
                </c:pt>
                <c:pt idx="592">
                  <c:v>21.203936471832325</c:v>
                </c:pt>
                <c:pt idx="593">
                  <c:v>21.126446802142883</c:v>
                </c:pt>
                <c:pt idx="594">
                  <c:v>21.049596474426124</c:v>
                </c:pt>
                <c:pt idx="595">
                  <c:v>20.970959426969543</c:v>
                </c:pt>
                <c:pt idx="596">
                  <c:v>20.877358742605178</c:v>
                </c:pt>
                <c:pt idx="597">
                  <c:v>20.783933119843574</c:v>
                </c:pt>
                <c:pt idx="598">
                  <c:v>20.683640289707601</c:v>
                </c:pt>
                <c:pt idx="599">
                  <c:v>20.589674268498289</c:v>
                </c:pt>
                <c:pt idx="600">
                  <c:v>20.469807320504</c:v>
                </c:pt>
                <c:pt idx="601">
                  <c:v>20.378587046957776</c:v>
                </c:pt>
                <c:pt idx="602">
                  <c:v>20.271826594439293</c:v>
                </c:pt>
                <c:pt idx="603">
                  <c:v>20.174334690090685</c:v>
                </c:pt>
                <c:pt idx="604">
                  <c:v>20.078153802412235</c:v>
                </c:pt>
                <c:pt idx="605">
                  <c:v>19.967020720478061</c:v>
                </c:pt>
                <c:pt idx="606">
                  <c:v>19.866056195692298</c:v>
                </c:pt>
                <c:pt idx="607">
                  <c:v>19.766020241622524</c:v>
                </c:pt>
                <c:pt idx="608">
                  <c:v>19.663596274902982</c:v>
                </c:pt>
                <c:pt idx="609">
                  <c:v>19.571131565558318</c:v>
                </c:pt>
                <c:pt idx="610">
                  <c:v>19.468587725336448</c:v>
                </c:pt>
                <c:pt idx="611">
                  <c:v>19.367944771994935</c:v>
                </c:pt>
                <c:pt idx="612">
                  <c:v>19.274625704566088</c:v>
                </c:pt>
                <c:pt idx="613">
                  <c:v>19.184162741048898</c:v>
                </c:pt>
                <c:pt idx="614">
                  <c:v>19.092980526541567</c:v>
                </c:pt>
                <c:pt idx="615">
                  <c:v>19.003187352228178</c:v>
                </c:pt>
                <c:pt idx="616">
                  <c:v>18.938901216093537</c:v>
                </c:pt>
                <c:pt idx="617">
                  <c:v>18.859377457875681</c:v>
                </c:pt>
                <c:pt idx="618">
                  <c:v>18.786150071329526</c:v>
                </c:pt>
                <c:pt idx="619">
                  <c:v>18.724777122676802</c:v>
                </c:pt>
                <c:pt idx="620">
                  <c:v>18.659202795319192</c:v>
                </c:pt>
                <c:pt idx="621">
                  <c:v>18.609433134807812</c:v>
                </c:pt>
                <c:pt idx="622">
                  <c:v>18.549491106256053</c:v>
                </c:pt>
                <c:pt idx="623">
                  <c:v>18.49783957341953</c:v>
                </c:pt>
                <c:pt idx="624">
                  <c:v>18.460854826963558</c:v>
                </c:pt>
                <c:pt idx="625">
                  <c:v>18.425751962808889</c:v>
                </c:pt>
                <c:pt idx="626">
                  <c:v>18.378309420485042</c:v>
                </c:pt>
                <c:pt idx="627">
                  <c:v>18.35889324514411</c:v>
                </c:pt>
                <c:pt idx="628">
                  <c:v>18.327814792645579</c:v>
                </c:pt>
                <c:pt idx="629">
                  <c:v>18.307985704167042</c:v>
                </c:pt>
                <c:pt idx="630">
                  <c:v>18.290255409571127</c:v>
                </c:pt>
                <c:pt idx="631">
                  <c:v>18.276182294316584</c:v>
                </c:pt>
                <c:pt idx="632">
                  <c:v>18.265454294236775</c:v>
                </c:pt>
                <c:pt idx="633">
                  <c:v>18.266843344406869</c:v>
                </c:pt>
                <c:pt idx="634">
                  <c:v>18.268508295174534</c:v>
                </c:pt>
                <c:pt idx="635">
                  <c:v>18.275158580991434</c:v>
                </c:pt>
                <c:pt idx="636">
                  <c:v>18.276267919671984</c:v>
                </c:pt>
                <c:pt idx="637">
                  <c:v>18.28924691986153</c:v>
                </c:pt>
                <c:pt idx="638">
                  <c:v>18.28943529963388</c:v>
                </c:pt>
                <c:pt idx="639">
                  <c:v>18.308383393689084</c:v>
                </c:pt>
                <c:pt idx="640">
                  <c:v>18.321375712048209</c:v>
                </c:pt>
                <c:pt idx="641">
                  <c:v>18.339891868434446</c:v>
                </c:pt>
                <c:pt idx="642">
                  <c:v>18.359918853939089</c:v>
                </c:pt>
                <c:pt idx="643">
                  <c:v>18.37823520785323</c:v>
                </c:pt>
                <c:pt idx="644">
                  <c:v>18.394820030127999</c:v>
                </c:pt>
                <c:pt idx="645">
                  <c:v>18.410883468510264</c:v>
                </c:pt>
                <c:pt idx="646">
                  <c:v>18.425685361984858</c:v>
                </c:pt>
                <c:pt idx="647">
                  <c:v>18.448330589890162</c:v>
                </c:pt>
                <c:pt idx="648">
                  <c:v>18.470269884974911</c:v>
                </c:pt>
                <c:pt idx="649">
                  <c:v>18.477818304252835</c:v>
                </c:pt>
                <c:pt idx="650">
                  <c:v>18.485749169484933</c:v>
                </c:pt>
                <c:pt idx="651">
                  <c:v>18.488371232753721</c:v>
                </c:pt>
                <c:pt idx="652">
                  <c:v>18.497822444357986</c:v>
                </c:pt>
                <c:pt idx="653">
                  <c:v>18.494361246620578</c:v>
                </c:pt>
                <c:pt idx="654">
                  <c:v>18.494814114266905</c:v>
                </c:pt>
                <c:pt idx="655">
                  <c:v>18.484308752082526</c:v>
                </c:pt>
                <c:pt idx="656">
                  <c:v>18.466869581699736</c:v>
                </c:pt>
                <c:pt idx="657">
                  <c:v>18.445002593800815</c:v>
                </c:pt>
                <c:pt idx="658">
                  <c:v>18.411891958219854</c:v>
                </c:pt>
                <c:pt idx="659">
                  <c:v>18.376692046010039</c:v>
                </c:pt>
                <c:pt idx="660">
                  <c:v>18.324098624287952</c:v>
                </c:pt>
                <c:pt idx="661">
                  <c:v>18.300878739811854</c:v>
                </c:pt>
                <c:pt idx="662">
                  <c:v>18.242594050219978</c:v>
                </c:pt>
                <c:pt idx="663">
                  <c:v>18.173729775835756</c:v>
                </c:pt>
                <c:pt idx="664">
                  <c:v>18.10345553128024</c:v>
                </c:pt>
                <c:pt idx="665">
                  <c:v>18.014512914135217</c:v>
                </c:pt>
                <c:pt idx="666">
                  <c:v>17.933025459152624</c:v>
                </c:pt>
                <c:pt idx="667">
                  <c:v>17.833746825088042</c:v>
                </c:pt>
                <c:pt idx="668">
                  <c:v>17.736344347010647</c:v>
                </c:pt>
                <c:pt idx="669">
                  <c:v>17.620751094883229</c:v>
                </c:pt>
                <c:pt idx="670">
                  <c:v>17.4968368898333</c:v>
                </c:pt>
                <c:pt idx="671">
                  <c:v>17.374509622003416</c:v>
                </c:pt>
                <c:pt idx="672">
                  <c:v>17.239930216781893</c:v>
                </c:pt>
                <c:pt idx="673">
                  <c:v>17.099587236504753</c:v>
                </c:pt>
                <c:pt idx="674">
                  <c:v>16.940370364828063</c:v>
                </c:pt>
                <c:pt idx="675">
                  <c:v>16.774822873332734</c:v>
                </c:pt>
                <c:pt idx="676">
                  <c:v>16.61733375233193</c:v>
                </c:pt>
                <c:pt idx="677">
                  <c:v>16.421067448797377</c:v>
                </c:pt>
                <c:pt idx="678">
                  <c:v>16.241482995640421</c:v>
                </c:pt>
                <c:pt idx="679">
                  <c:v>16.046126228314328</c:v>
                </c:pt>
                <c:pt idx="680">
                  <c:v>15.851436397011145</c:v>
                </c:pt>
                <c:pt idx="681">
                  <c:v>15.63438959885873</c:v>
                </c:pt>
                <c:pt idx="682">
                  <c:v>15.432592803200352</c:v>
                </c:pt>
                <c:pt idx="683">
                  <c:v>15.216758088169279</c:v>
                </c:pt>
                <c:pt idx="684">
                  <c:v>14.990170652141384</c:v>
                </c:pt>
                <c:pt idx="685">
                  <c:v>14.77027822504215</c:v>
                </c:pt>
                <c:pt idx="686">
                  <c:v>14.552569249493713</c:v>
                </c:pt>
                <c:pt idx="687">
                  <c:v>14.318936691307774</c:v>
                </c:pt>
                <c:pt idx="688">
                  <c:v>14.096005486886343</c:v>
                </c:pt>
                <c:pt idx="689">
                  <c:v>13.861918155608098</c:v>
                </c:pt>
                <c:pt idx="690">
                  <c:v>13.624514250940255</c:v>
                </c:pt>
                <c:pt idx="691">
                  <c:v>13.407280030726564</c:v>
                </c:pt>
                <c:pt idx="692">
                  <c:v>13.187105976715651</c:v>
                </c:pt>
                <c:pt idx="693">
                  <c:v>12.958132423507818</c:v>
                </c:pt>
                <c:pt idx="694">
                  <c:v>12.739488233122836</c:v>
                </c:pt>
                <c:pt idx="695">
                  <c:v>12.52465534372849</c:v>
                </c:pt>
                <c:pt idx="696">
                  <c:v>12.321969941839006</c:v>
                </c:pt>
                <c:pt idx="697">
                  <c:v>12.108248286595041</c:v>
                </c:pt>
                <c:pt idx="698">
                  <c:v>11.936292171709615</c:v>
                </c:pt>
                <c:pt idx="699">
                  <c:v>11.733720936960665</c:v>
                </c:pt>
                <c:pt idx="700">
                  <c:v>11.555956513931706</c:v>
                </c:pt>
                <c:pt idx="701">
                  <c:v>11.400439639262164</c:v>
                </c:pt>
                <c:pt idx="702">
                  <c:v>11.245420355350713</c:v>
                </c:pt>
                <c:pt idx="703">
                  <c:v>11.106489240714692</c:v>
                </c:pt>
                <c:pt idx="704">
                  <c:v>10.973587156695498</c:v>
                </c:pt>
                <c:pt idx="705">
                  <c:v>10.866231127605024</c:v>
                </c:pt>
                <c:pt idx="706">
                  <c:v>10.767793533455045</c:v>
                </c:pt>
                <c:pt idx="707">
                  <c:v>10.687524825666658</c:v>
                </c:pt>
                <c:pt idx="708">
                  <c:v>10.622051347280001</c:v>
                </c:pt>
                <c:pt idx="709">
                  <c:v>10.578359231436867</c:v>
                </c:pt>
                <c:pt idx="710">
                  <c:v>10.544825217729628</c:v>
                </c:pt>
                <c:pt idx="711">
                  <c:v>10.533724278973255</c:v>
                </c:pt>
                <c:pt idx="712">
                  <c:v>10.536972356068995</c:v>
                </c:pt>
                <c:pt idx="713">
                  <c:v>10.566735971029242</c:v>
                </c:pt>
                <c:pt idx="714">
                  <c:v>10.6074140504195</c:v>
                </c:pt>
                <c:pt idx="715">
                  <c:v>10.681206576282685</c:v>
                </c:pt>
                <c:pt idx="716">
                  <c:v>10.758667694210837</c:v>
                </c:pt>
                <c:pt idx="717">
                  <c:v>10.863523448956993</c:v>
                </c:pt>
                <c:pt idx="718">
                  <c:v>10.997064864972717</c:v>
                </c:pt>
                <c:pt idx="719">
                  <c:v>11.141398976446295</c:v>
                </c:pt>
                <c:pt idx="720">
                  <c:v>11.294850357645229</c:v>
                </c:pt>
                <c:pt idx="721">
                  <c:v>11.483782320254592</c:v>
                </c:pt>
                <c:pt idx="722">
                  <c:v>11.683767655303825</c:v>
                </c:pt>
                <c:pt idx="723">
                  <c:v>11.895927104220913</c:v>
                </c:pt>
                <c:pt idx="724">
                  <c:v>12.133468969163701</c:v>
                </c:pt>
                <c:pt idx="725">
                  <c:v>12.389425183810694</c:v>
                </c:pt>
                <c:pt idx="726">
                  <c:v>12.648924420634685</c:v>
                </c:pt>
                <c:pt idx="727">
                  <c:v>12.929666527000471</c:v>
                </c:pt>
                <c:pt idx="728">
                  <c:v>13.226387404104193</c:v>
                </c:pt>
                <c:pt idx="729">
                  <c:v>13.534346222528159</c:v>
                </c:pt>
                <c:pt idx="730">
                  <c:v>13.854671335508137</c:v>
                </c:pt>
                <c:pt idx="731">
                  <c:v>14.194178593162343</c:v>
                </c:pt>
                <c:pt idx="732">
                  <c:v>14.536376410379196</c:v>
                </c:pt>
                <c:pt idx="733">
                  <c:v>14.896439629286009</c:v>
                </c:pt>
                <c:pt idx="734">
                  <c:v>15.23494220812259</c:v>
                </c:pt>
                <c:pt idx="735">
                  <c:v>15.612370384780377</c:v>
                </c:pt>
                <c:pt idx="736">
                  <c:v>15.976822414429513</c:v>
                </c:pt>
                <c:pt idx="737">
                  <c:v>16.379409421482656</c:v>
                </c:pt>
                <c:pt idx="738">
                  <c:v>16.737518460878501</c:v>
                </c:pt>
                <c:pt idx="739">
                  <c:v>17.114236893823762</c:v>
                </c:pt>
                <c:pt idx="740">
                  <c:v>17.512852761899062</c:v>
                </c:pt>
                <c:pt idx="741">
                  <c:v>17.883750526242284</c:v>
                </c:pt>
                <c:pt idx="742">
                  <c:v>18.248414718822016</c:v>
                </c:pt>
                <c:pt idx="743">
                  <c:v>18.63605522800507</c:v>
                </c:pt>
                <c:pt idx="744">
                  <c:v>19.027687816119478</c:v>
                </c:pt>
                <c:pt idx="745">
                  <c:v>19.377042069454006</c:v>
                </c:pt>
                <c:pt idx="746">
                  <c:v>19.731554813994556</c:v>
                </c:pt>
                <c:pt idx="747">
                  <c:v>20.105533205638526</c:v>
                </c:pt>
                <c:pt idx="748">
                  <c:v>20.450476770518463</c:v>
                </c:pt>
                <c:pt idx="749">
                  <c:v>20.781145512225784</c:v>
                </c:pt>
                <c:pt idx="750">
                  <c:v>21.119109598060639</c:v>
                </c:pt>
                <c:pt idx="751">
                  <c:v>21.438426241283334</c:v>
                </c:pt>
                <c:pt idx="752">
                  <c:v>21.740396941310269</c:v>
                </c:pt>
                <c:pt idx="753">
                  <c:v>22.036577419966282</c:v>
                </c:pt>
                <c:pt idx="754">
                  <c:v>22.315821067648322</c:v>
                </c:pt>
                <c:pt idx="755">
                  <c:v>22.579269565737889</c:v>
                </c:pt>
                <c:pt idx="756">
                  <c:v>22.828178762757013</c:v>
                </c:pt>
                <c:pt idx="757">
                  <c:v>23.069332146170652</c:v>
                </c:pt>
                <c:pt idx="758">
                  <c:v>23.297850926286177</c:v>
                </c:pt>
                <c:pt idx="759">
                  <c:v>23.50562917626872</c:v>
                </c:pt>
                <c:pt idx="760">
                  <c:v>23.701903091611051</c:v>
                </c:pt>
                <c:pt idx="761">
                  <c:v>23.843233631620429</c:v>
                </c:pt>
                <c:pt idx="762">
                  <c:v>24.018464479893058</c:v>
                </c:pt>
                <c:pt idx="763">
                  <c:v>24.171088139346963</c:v>
                </c:pt>
                <c:pt idx="764">
                  <c:v>24.25760849569529</c:v>
                </c:pt>
                <c:pt idx="765">
                  <c:v>24.380500892866053</c:v>
                </c:pt>
                <c:pt idx="766">
                  <c:v>24.480829886571097</c:v>
                </c:pt>
                <c:pt idx="767">
                  <c:v>24.53304844421832</c:v>
                </c:pt>
                <c:pt idx="768">
                  <c:v>24.559192928899932</c:v>
                </c:pt>
                <c:pt idx="769">
                  <c:v>24.606839064635523</c:v>
                </c:pt>
                <c:pt idx="770">
                  <c:v>24.626805155677932</c:v>
                </c:pt>
                <c:pt idx="771">
                  <c:v>24.598506698989418</c:v>
                </c:pt>
                <c:pt idx="772">
                  <c:v>24.563984187791181</c:v>
                </c:pt>
                <c:pt idx="773">
                  <c:v>24.543553816378857</c:v>
                </c:pt>
                <c:pt idx="774">
                  <c:v>24.473237701892479</c:v>
                </c:pt>
                <c:pt idx="775">
                  <c:v>24.381446592643584</c:v>
                </c:pt>
                <c:pt idx="776">
                  <c:v>24.294279282514793</c:v>
                </c:pt>
                <c:pt idx="777">
                  <c:v>24.177040104151082</c:v>
                </c:pt>
                <c:pt idx="778">
                  <c:v>24.036630513073757</c:v>
                </c:pt>
                <c:pt idx="779">
                  <c:v>23.870618751184672</c:v>
                </c:pt>
                <c:pt idx="780">
                  <c:v>23.722675974421136</c:v>
                </c:pt>
                <c:pt idx="781">
                  <c:v>23.533360598170376</c:v>
                </c:pt>
                <c:pt idx="782">
                  <c:v>23.303521274154772</c:v>
                </c:pt>
                <c:pt idx="783">
                  <c:v>23.107066590847879</c:v>
                </c:pt>
                <c:pt idx="784">
                  <c:v>22.874002015183713</c:v>
                </c:pt>
                <c:pt idx="785">
                  <c:v>22.634629665100412</c:v>
                </c:pt>
                <c:pt idx="786">
                  <c:v>22.349321780943544</c:v>
                </c:pt>
                <c:pt idx="787">
                  <c:v>22.078907131954633</c:v>
                </c:pt>
                <c:pt idx="788">
                  <c:v>21.811009886371576</c:v>
                </c:pt>
                <c:pt idx="789">
                  <c:v>21.489328065922447</c:v>
                </c:pt>
                <c:pt idx="790">
                  <c:v>21.159709663903275</c:v>
                </c:pt>
                <c:pt idx="791">
                  <c:v>20.84705473917338</c:v>
                </c:pt>
                <c:pt idx="792">
                  <c:v>20.517097636648412</c:v>
                </c:pt>
                <c:pt idx="793">
                  <c:v>20.195058091162124</c:v>
                </c:pt>
                <c:pt idx="794">
                  <c:v>19.806410997715464</c:v>
                </c:pt>
                <c:pt idx="795">
                  <c:v>19.441545117169966</c:v>
                </c:pt>
                <c:pt idx="796">
                  <c:v>19.098051486946201</c:v>
                </c:pt>
                <c:pt idx="797">
                  <c:v>18.702923452947459</c:v>
                </c:pt>
                <c:pt idx="798">
                  <c:v>18.317729945430422</c:v>
                </c:pt>
                <c:pt idx="799">
                  <c:v>17.954690749109631</c:v>
                </c:pt>
                <c:pt idx="800">
                  <c:v>17.556407875178326</c:v>
                </c:pt>
                <c:pt idx="801">
                  <c:v>17.135297099931165</c:v>
                </c:pt>
                <c:pt idx="802">
                  <c:v>16.772615628647532</c:v>
                </c:pt>
                <c:pt idx="803">
                  <c:v>16.369187581679785</c:v>
                </c:pt>
                <c:pt idx="804">
                  <c:v>15.962460070431669</c:v>
                </c:pt>
                <c:pt idx="805">
                  <c:v>15.573244994463234</c:v>
                </c:pt>
                <c:pt idx="806">
                  <c:v>15.182575225211746</c:v>
                </c:pt>
                <c:pt idx="807">
                  <c:v>14.774752661139878</c:v>
                </c:pt>
                <c:pt idx="808">
                  <c:v>14.385360618122689</c:v>
                </c:pt>
                <c:pt idx="809">
                  <c:v>14.006345504244855</c:v>
                </c:pt>
                <c:pt idx="810">
                  <c:v>13.623414429513465</c:v>
                </c:pt>
                <c:pt idx="811">
                  <c:v>13.247506589251691</c:v>
                </c:pt>
                <c:pt idx="812">
                  <c:v>12.885308432845502</c:v>
                </c:pt>
                <c:pt idx="813">
                  <c:v>12.515168926266224</c:v>
                </c:pt>
                <c:pt idx="814">
                  <c:v>12.143410149742119</c:v>
                </c:pt>
                <c:pt idx="815">
                  <c:v>11.809489520047089</c:v>
                </c:pt>
                <c:pt idx="816">
                  <c:v>11.468878630074125</c:v>
                </c:pt>
                <c:pt idx="817">
                  <c:v>11.139855804626942</c:v>
                </c:pt>
                <c:pt idx="818">
                  <c:v>10.818170183262005</c:v>
                </c:pt>
                <c:pt idx="819">
                  <c:v>10.50380939554465</c:v>
                </c:pt>
                <c:pt idx="820">
                  <c:v>10.202576023304305</c:v>
                </c:pt>
                <c:pt idx="821">
                  <c:v>9.9143625724518412</c:v>
                </c:pt>
                <c:pt idx="822">
                  <c:v>9.6286094424325874</c:v>
                </c:pt>
                <c:pt idx="823">
                  <c:v>9.3527004519199117</c:v>
                </c:pt>
                <c:pt idx="824">
                  <c:v>9.1001645168048366</c:v>
                </c:pt>
                <c:pt idx="825">
                  <c:v>8.8466667155498371</c:v>
                </c:pt>
                <c:pt idx="826">
                  <c:v>8.6016706291962208</c:v>
                </c:pt>
                <c:pt idx="827">
                  <c:v>8.3772523838027126</c:v>
                </c:pt>
                <c:pt idx="828">
                  <c:v>8.1563134099502204</c:v>
                </c:pt>
                <c:pt idx="829">
                  <c:v>7.9522275441694363</c:v>
                </c:pt>
                <c:pt idx="830">
                  <c:v>7.7541697512944072</c:v>
                </c:pt>
                <c:pt idx="831">
                  <c:v>7.5704138858129078</c:v>
                </c:pt>
                <c:pt idx="832">
                  <c:v>7.3849050658925179</c:v>
                </c:pt>
                <c:pt idx="833">
                  <c:v>7.2271785662267192</c:v>
                </c:pt>
                <c:pt idx="834">
                  <c:v>7.0544694121050693</c:v>
                </c:pt>
                <c:pt idx="835">
                  <c:v>6.9079394686698805</c:v>
                </c:pt>
                <c:pt idx="836">
                  <c:v>6.7676540418400029</c:v>
                </c:pt>
                <c:pt idx="837">
                  <c:v>6.6342068067319122</c:v>
                </c:pt>
                <c:pt idx="838">
                  <c:v>6.4893180289109038</c:v>
                </c:pt>
                <c:pt idx="839">
                  <c:v>6.3750909865421654</c:v>
                </c:pt>
                <c:pt idx="840">
                  <c:v>6.2600086343638708</c:v>
                </c:pt>
                <c:pt idx="841">
                  <c:v>6.1495267789981947</c:v>
                </c:pt>
                <c:pt idx="842">
                  <c:v>6.0476427298755979</c:v>
                </c:pt>
                <c:pt idx="843">
                  <c:v>5.9471948193816786</c:v>
                </c:pt>
                <c:pt idx="844">
                  <c:v>5.8450253504125147</c:v>
                </c:pt>
                <c:pt idx="845">
                  <c:v>5.7618196709863438</c:v>
                </c:pt>
                <c:pt idx="846">
                  <c:v>5.6731001496423552</c:v>
                </c:pt>
                <c:pt idx="847">
                  <c:v>5.5840585799938154</c:v>
                </c:pt>
                <c:pt idx="848">
                  <c:v>5.5082652620237642</c:v>
                </c:pt>
                <c:pt idx="849">
                  <c:v>5.4281563902273566</c:v>
                </c:pt>
                <c:pt idx="850">
                  <c:v>5.3534357764941793</c:v>
                </c:pt>
                <c:pt idx="851">
                  <c:v>5.2804957082572654</c:v>
                </c:pt>
                <c:pt idx="852">
                  <c:v>5.2032320005187609</c:v>
                </c:pt>
                <c:pt idx="853">
                  <c:v>5.1322461087999685</c:v>
                </c:pt>
                <c:pt idx="854">
                  <c:v>5.0516529743912049</c:v>
                </c:pt>
                <c:pt idx="855">
                  <c:v>4.9880865790760094</c:v>
                </c:pt>
                <c:pt idx="856">
                  <c:v>4.9155960474466029</c:v>
                </c:pt>
                <c:pt idx="857">
                  <c:v>4.8490208481728674</c:v>
                </c:pt>
                <c:pt idx="858">
                  <c:v>4.7724568960185163</c:v>
                </c:pt>
                <c:pt idx="859">
                  <c:v>4.706112887199593</c:v>
                </c:pt>
                <c:pt idx="860">
                  <c:v>4.6375159618511761</c:v>
                </c:pt>
                <c:pt idx="861">
                  <c:v>4.563253922126119</c:v>
                </c:pt>
                <c:pt idx="862">
                  <c:v>4.5028466525005246</c:v>
                </c:pt>
                <c:pt idx="863">
                  <c:v>4.4381062291124218</c:v>
                </c:pt>
                <c:pt idx="864">
                  <c:v>4.3619737357715067</c:v>
                </c:pt>
                <c:pt idx="865">
                  <c:v>4.2993939434750947</c:v>
                </c:pt>
                <c:pt idx="866">
                  <c:v>4.2295839822823451</c:v>
                </c:pt>
                <c:pt idx="867">
                  <c:v>4.1631629096459459</c:v>
                </c:pt>
                <c:pt idx="868">
                  <c:v>4.0897190754097705</c:v>
                </c:pt>
                <c:pt idx="869">
                  <c:v>4.0321174852103479</c:v>
                </c:pt>
                <c:pt idx="870">
                  <c:v>3.96830705513822</c:v>
                </c:pt>
                <c:pt idx="871">
                  <c:v>3.903675567393929</c:v>
                </c:pt>
                <c:pt idx="872">
                  <c:v>3.8337169504883333</c:v>
                </c:pt>
                <c:pt idx="873">
                  <c:v>3.7768279591775658</c:v>
                </c:pt>
                <c:pt idx="874">
                  <c:v>3.7202215345324681</c:v>
                </c:pt>
                <c:pt idx="875">
                  <c:v>3.6557551142768787</c:v>
                </c:pt>
                <c:pt idx="876">
                  <c:v>3.5982686429433657</c:v>
                </c:pt>
                <c:pt idx="877">
                  <c:v>3.5454368998094559</c:v>
                </c:pt>
                <c:pt idx="878">
                  <c:v>3.4993995819990227</c:v>
                </c:pt>
                <c:pt idx="879">
                  <c:v>3.4418576931134592</c:v>
                </c:pt>
                <c:pt idx="880">
                  <c:v>3.3950975488582293</c:v>
                </c:pt>
                <c:pt idx="881">
                  <c:v>3.3512553507117988</c:v>
                </c:pt>
                <c:pt idx="882">
                  <c:v>3.3037652440666809</c:v>
                </c:pt>
                <c:pt idx="883">
                  <c:v>3.2642561996827588</c:v>
                </c:pt>
                <c:pt idx="884">
                  <c:v>3.2339752631211409</c:v>
                </c:pt>
                <c:pt idx="885">
                  <c:v>3.1882597571803393</c:v>
                </c:pt>
                <c:pt idx="886">
                  <c:v>3.1625167629365816</c:v>
                </c:pt>
                <c:pt idx="887">
                  <c:v>3.1341105617574003</c:v>
                </c:pt>
                <c:pt idx="888">
                  <c:v>3.1028698999391455</c:v>
                </c:pt>
                <c:pt idx="889">
                  <c:v>3.0816229870609249</c:v>
                </c:pt>
                <c:pt idx="890">
                  <c:v>3.0576883678009561</c:v>
                </c:pt>
                <c:pt idx="891">
                  <c:v>3.036273532257904</c:v>
                </c:pt>
                <c:pt idx="892">
                  <c:v>3.0209738235616879</c:v>
                </c:pt>
                <c:pt idx="893">
                  <c:v>3.0020447590259285</c:v>
                </c:pt>
                <c:pt idx="894">
                  <c:v>2.9805657049651337</c:v>
                </c:pt>
                <c:pt idx="895">
                  <c:v>2.9760998304053317</c:v>
                </c:pt>
                <c:pt idx="896">
                  <c:v>2.9668015562804899</c:v>
                </c:pt>
                <c:pt idx="897">
                  <c:v>2.9615032073344709</c:v>
                </c:pt>
                <c:pt idx="898">
                  <c:v>2.946536488791788</c:v>
                </c:pt>
                <c:pt idx="899">
                  <c:v>2.9379091890381992</c:v>
                </c:pt>
                <c:pt idx="900">
                  <c:v>2.9344853360468486</c:v>
                </c:pt>
                <c:pt idx="901">
                  <c:v>2.9267751873023475</c:v>
                </c:pt>
                <c:pt idx="902">
                  <c:v>2.9242539759973667</c:v>
                </c:pt>
                <c:pt idx="903">
                  <c:v>2.9175213908758071</c:v>
                </c:pt>
                <c:pt idx="904">
                  <c:v>2.9159639481638888</c:v>
                </c:pt>
                <c:pt idx="905">
                  <c:v>2.9122185217330583</c:v>
                </c:pt>
                <c:pt idx="906">
                  <c:v>2.904767629365816</c:v>
                </c:pt>
                <c:pt idx="907">
                  <c:v>2.8953264068875391</c:v>
                </c:pt>
                <c:pt idx="908">
                  <c:v>2.8927072007901118</c:v>
                </c:pt>
                <c:pt idx="909">
                  <c:v>2.8838037580183369</c:v>
                </c:pt>
                <c:pt idx="910">
                  <c:v>2.8745192789233736</c:v>
                </c:pt>
                <c:pt idx="911">
                  <c:v>2.8624367302147871</c:v>
                </c:pt>
                <c:pt idx="912">
                  <c:v>2.854642620137871</c:v>
                </c:pt>
                <c:pt idx="913">
                  <c:v>2.8383237233013103</c:v>
                </c:pt>
                <c:pt idx="914">
                  <c:v>2.8248749638364314</c:v>
                </c:pt>
                <c:pt idx="915">
                  <c:v>2.8088721705124753</c:v>
                </c:pt>
                <c:pt idx="916">
                  <c:v>2.7853509342671017</c:v>
                </c:pt>
                <c:pt idx="917">
                  <c:v>2.7621536507746489</c:v>
                </c:pt>
                <c:pt idx="918">
                  <c:v>2.7417063897285487</c:v>
                </c:pt>
                <c:pt idx="919">
                  <c:v>2.7178026905695392</c:v>
                </c:pt>
                <c:pt idx="920">
                  <c:v>2.6917459721266175</c:v>
                </c:pt>
                <c:pt idx="921">
                  <c:v>2.6623931274254535</c:v>
                </c:pt>
                <c:pt idx="922">
                  <c:v>2.6352047177246383</c:v>
                </c:pt>
                <c:pt idx="923">
                  <c:v>2.5956628497890044</c:v>
                </c:pt>
                <c:pt idx="924">
                  <c:v>2.568077230419298</c:v>
                </c:pt>
                <c:pt idx="925">
                  <c:v>2.5319542194155971</c:v>
                </c:pt>
                <c:pt idx="926">
                  <c:v>2.493934592324345</c:v>
                </c:pt>
                <c:pt idx="927">
                  <c:v>2.4584326080667207</c:v>
                </c:pt>
                <c:pt idx="928">
                  <c:v>2.4179469497900024</c:v>
                </c:pt>
                <c:pt idx="929">
                  <c:v>2.3805776045251852</c:v>
                </c:pt>
                <c:pt idx="930">
                  <c:v>2.3389257674158763</c:v>
                </c:pt>
                <c:pt idx="931">
                  <c:v>2.2968360488432649</c:v>
                </c:pt>
                <c:pt idx="932">
                  <c:v>2.2557890651343291</c:v>
                </c:pt>
                <c:pt idx="933">
                  <c:v>2.2169552758906219</c:v>
                </c:pt>
                <c:pt idx="934">
                  <c:v>2.1720239617314623</c:v>
                </c:pt>
                <c:pt idx="935">
                  <c:v>2.1374676702680593</c:v>
                </c:pt>
                <c:pt idx="936">
                  <c:v>2.0912403106575286</c:v>
                </c:pt>
                <c:pt idx="937">
                  <c:v>2.0537510888975352</c:v>
                </c:pt>
                <c:pt idx="938">
                  <c:v>2.0169221380899649</c:v>
                </c:pt>
                <c:pt idx="939">
                  <c:v>1.9788436426939615</c:v>
                </c:pt>
                <c:pt idx="940">
                  <c:v>1.9401895499755588</c:v>
                </c:pt>
                <c:pt idx="941">
                  <c:v>1.9113417791478369</c:v>
                </c:pt>
                <c:pt idx="942">
                  <c:v>1.8815832809585094</c:v>
                </c:pt>
                <c:pt idx="943">
                  <c:v>1.8480244136513733</c:v>
                </c:pt>
                <c:pt idx="944">
                  <c:v>1.8173073783657061</c:v>
                </c:pt>
                <c:pt idx="945">
                  <c:v>1.7897828878979241</c:v>
                </c:pt>
                <c:pt idx="946">
                  <c:v>1.7647988736918765</c:v>
                </c:pt>
                <c:pt idx="947">
                  <c:v>1.740618793084528</c:v>
                </c:pt>
                <c:pt idx="948">
                  <c:v>1.7215938756372271</c:v>
                </c:pt>
                <c:pt idx="949">
                  <c:v>1.7012969353245744</c:v>
                </c:pt>
                <c:pt idx="950">
                  <c:v>1.686459012959028</c:v>
                </c:pt>
                <c:pt idx="951">
                  <c:v>1.6746216881652851</c:v>
                </c:pt>
                <c:pt idx="952">
                  <c:v>1.6610936062809887</c:v>
                </c:pt>
                <c:pt idx="953">
                  <c:v>1.6530093187282398</c:v>
                </c:pt>
                <c:pt idx="954">
                  <c:v>1.6441670018655417</c:v>
                </c:pt>
                <c:pt idx="955">
                  <c:v>1.6411817456279494</c:v>
                </c:pt>
                <c:pt idx="956">
                  <c:v>1.6388712696654997</c:v>
                </c:pt>
                <c:pt idx="957">
                  <c:v>1.6325372020870124</c:v>
                </c:pt>
                <c:pt idx="958">
                  <c:v>1.6343392731372022</c:v>
                </c:pt>
                <c:pt idx="959">
                  <c:v>1.6308943714522293</c:v>
                </c:pt>
                <c:pt idx="960">
                  <c:v>1.6410921946547752</c:v>
                </c:pt>
                <c:pt idx="961">
                  <c:v>1.6371891938267542</c:v>
                </c:pt>
                <c:pt idx="962">
                  <c:v>1.6440164427019426</c:v>
                </c:pt>
                <c:pt idx="963">
                  <c:v>1.6459194824369758</c:v>
                </c:pt>
                <c:pt idx="964">
                  <c:v>1.6489972625425235</c:v>
                </c:pt>
                <c:pt idx="965">
                  <c:v>1.6525105467931644</c:v>
                </c:pt>
                <c:pt idx="966">
                  <c:v>1.6614782090802982</c:v>
                </c:pt>
                <c:pt idx="967">
                  <c:v>1.6677862329033613</c:v>
                </c:pt>
                <c:pt idx="968">
                  <c:v>1.6702304991071342</c:v>
                </c:pt>
                <c:pt idx="969">
                  <c:v>1.6756899919193131</c:v>
                </c:pt>
                <c:pt idx="970">
                  <c:v>1.6759038188728939</c:v>
                </c:pt>
                <c:pt idx="971">
                  <c:v>1.6722444946577681</c:v>
                </c:pt>
                <c:pt idx="972">
                  <c:v>1.6770224283961335</c:v>
                </c:pt>
                <c:pt idx="973">
                  <c:v>1.6704610949829908</c:v>
                </c:pt>
                <c:pt idx="974">
                  <c:v>1.6749566994882232</c:v>
                </c:pt>
                <c:pt idx="975">
                  <c:v>1.6692434212232767</c:v>
                </c:pt>
                <c:pt idx="976">
                  <c:v>1.6632079749398938</c:v>
                </c:pt>
                <c:pt idx="977">
                  <c:v>1.6530263240854359</c:v>
                </c:pt>
                <c:pt idx="978">
                  <c:v>1.6460746795159571</c:v>
                </c:pt>
                <c:pt idx="979">
                  <c:v>1.6383390795997568</c:v>
                </c:pt>
                <c:pt idx="980">
                  <c:v>1.621684933010106</c:v>
                </c:pt>
                <c:pt idx="981">
                  <c:v>1.6115240954119656</c:v>
                </c:pt>
                <c:pt idx="982">
                  <c:v>1.5932311615239581</c:v>
                </c:pt>
                <c:pt idx="983">
                  <c:v>1.5712243178802665</c:v>
                </c:pt>
                <c:pt idx="984">
                  <c:v>1.5540724697971851</c:v>
                </c:pt>
                <c:pt idx="985">
                  <c:v>1.5299624357784898</c:v>
                </c:pt>
                <c:pt idx="986">
                  <c:v>1.5034407206775808</c:v>
                </c:pt>
                <c:pt idx="987">
                  <c:v>1.485049911711011</c:v>
                </c:pt>
                <c:pt idx="988">
                  <c:v>1.460832845499257</c:v>
                </c:pt>
                <c:pt idx="989">
                  <c:v>1.4341232284839236</c:v>
                </c:pt>
                <c:pt idx="990">
                  <c:v>1.4073096708865811</c:v>
                </c:pt>
                <c:pt idx="991">
                  <c:v>1.3796245124153275</c:v>
                </c:pt>
                <c:pt idx="992">
                  <c:v>1.352606879557857</c:v>
                </c:pt>
                <c:pt idx="993">
                  <c:v>1.3279452718003972</c:v>
                </c:pt>
                <c:pt idx="994">
                  <c:v>1.2982031843893098</c:v>
                </c:pt>
                <c:pt idx="995">
                  <c:v>1.275658798471653</c:v>
                </c:pt>
                <c:pt idx="996">
                  <c:v>1.2428224014605096</c:v>
                </c:pt>
                <c:pt idx="997">
                  <c:v>1.2169917596943307</c:v>
                </c:pt>
                <c:pt idx="998">
                  <c:v>1.1985406558325602</c:v>
                </c:pt>
                <c:pt idx="999">
                  <c:v>1.1754166292560781</c:v>
                </c:pt>
                <c:pt idx="1000">
                  <c:v>1.1482573569169685</c:v>
                </c:pt>
                <c:pt idx="1001">
                  <c:v>1.1279522112151958</c:v>
                </c:pt>
                <c:pt idx="1002">
                  <c:v>1.1076917816418761</c:v>
                </c:pt>
                <c:pt idx="1003">
                  <c:v>1.0906137860513374</c:v>
                </c:pt>
                <c:pt idx="1004">
                  <c:v>1.075324186194994</c:v>
                </c:pt>
                <c:pt idx="1005">
                  <c:v>1.0590721256197688</c:v>
                </c:pt>
                <c:pt idx="1006">
                  <c:v>1.0483220133880029</c:v>
                </c:pt>
                <c:pt idx="1007">
                  <c:v>1.0378456668562139</c:v>
                </c:pt>
                <c:pt idx="1008">
                  <c:v>1.029211470585301</c:v>
                </c:pt>
                <c:pt idx="1009">
                  <c:v>1.0194672263290736</c:v>
                </c:pt>
                <c:pt idx="1010">
                  <c:v>1.0120435678727842</c:v>
                </c:pt>
                <c:pt idx="1011">
                  <c:v>1.0125719520346375</c:v>
                </c:pt>
                <c:pt idx="1012">
                  <c:v>1.0119597252566368</c:v>
                </c:pt>
                <c:pt idx="1013">
                  <c:v>1.0128583236065802</c:v>
                </c:pt>
                <c:pt idx="1014">
                  <c:v>1.0254596225022199</c:v>
                </c:pt>
                <c:pt idx="1015">
                  <c:v>1.0254018246391128</c:v>
                </c:pt>
                <c:pt idx="1016">
                  <c:v>1.0273678937339759</c:v>
                </c:pt>
                <c:pt idx="1017">
                  <c:v>1.0369190035814404</c:v>
                </c:pt>
                <c:pt idx="1018">
                  <c:v>1.0450961711509494</c:v>
                </c:pt>
                <c:pt idx="1019">
                  <c:v>1.0551204830455214</c:v>
                </c:pt>
                <c:pt idx="1020">
                  <c:v>1.0691469807160887</c:v>
                </c:pt>
                <c:pt idx="1021">
                  <c:v>1.0784701104360579</c:v>
                </c:pt>
                <c:pt idx="1022">
                  <c:v>1.0919048364409063</c:v>
                </c:pt>
                <c:pt idx="1023">
                  <c:v>1.1026044054709245</c:v>
                </c:pt>
                <c:pt idx="1024">
                  <c:v>1.1085380520555874</c:v>
                </c:pt>
                <c:pt idx="1025">
                  <c:v>1.1195112670716987</c:v>
                </c:pt>
                <c:pt idx="1026">
                  <c:v>1.1326644978501383</c:v>
                </c:pt>
                <c:pt idx="1027">
                  <c:v>1.1380025678628081</c:v>
                </c:pt>
                <c:pt idx="1028">
                  <c:v>1.1490649767056735</c:v>
                </c:pt>
                <c:pt idx="1029">
                  <c:v>1.1578511597282495</c:v>
                </c:pt>
                <c:pt idx="1030">
                  <c:v>1.160141656441106</c:v>
                </c:pt>
                <c:pt idx="1031">
                  <c:v>1.1667076277696309</c:v>
                </c:pt>
                <c:pt idx="1032">
                  <c:v>1.171663830445236</c:v>
                </c:pt>
                <c:pt idx="1033">
                  <c:v>1.1731398088568323</c:v>
                </c:pt>
                <c:pt idx="1034">
                  <c:v>1.1748633894990974</c:v>
                </c:pt>
                <c:pt idx="1035">
                  <c:v>1.1711667235307617</c:v>
                </c:pt>
                <c:pt idx="1036">
                  <c:v>1.1649085296142221</c:v>
                </c:pt>
                <c:pt idx="1037">
                  <c:v>1.1601554524686002</c:v>
                </c:pt>
                <c:pt idx="1038">
                  <c:v>1.1556875567393932</c:v>
                </c:pt>
                <c:pt idx="1039">
                  <c:v>1.1494715819192132</c:v>
                </c:pt>
                <c:pt idx="1040">
                  <c:v>1.1337569429064536</c:v>
                </c:pt>
                <c:pt idx="1041">
                  <c:v>1.1261835572980579</c:v>
                </c:pt>
                <c:pt idx="1042">
                  <c:v>1.1105143487065914</c:v>
                </c:pt>
                <c:pt idx="1043">
                  <c:v>1.0947012400363134</c:v>
                </c:pt>
                <c:pt idx="1044">
                  <c:v>1.0759034697073995</c:v>
                </c:pt>
                <c:pt idx="1045">
                  <c:v>1.0594687407097039</c:v>
                </c:pt>
                <c:pt idx="1046">
                  <c:v>1.038647459571624</c:v>
                </c:pt>
                <c:pt idx="1047">
                  <c:v>1.0254988677061823</c:v>
                </c:pt>
                <c:pt idx="1048">
                  <c:v>0.99959508674268516</c:v>
                </c:pt>
                <c:pt idx="1049">
                  <c:v>0.9809693417731622</c:v>
                </c:pt>
                <c:pt idx="1050">
                  <c:v>0.95566654894801439</c:v>
                </c:pt>
                <c:pt idx="1051">
                  <c:v>0.93910332086313719</c:v>
                </c:pt>
                <c:pt idx="1052">
                  <c:v>0.92323063119145254</c:v>
                </c:pt>
                <c:pt idx="1053">
                  <c:v>0.90025674777282305</c:v>
                </c:pt>
                <c:pt idx="1054">
                  <c:v>0.87823937868494306</c:v>
                </c:pt>
                <c:pt idx="1055">
                  <c:v>0.85513628328295388</c:v>
                </c:pt>
                <c:pt idx="1056">
                  <c:v>0.84193524496453487</c:v>
                </c:pt>
                <c:pt idx="1057">
                  <c:v>0.82231017228823122</c:v>
                </c:pt>
                <c:pt idx="1058">
                  <c:v>0.80652774668542193</c:v>
                </c:pt>
                <c:pt idx="1059">
                  <c:v>0.78971227855425541</c:v>
                </c:pt>
                <c:pt idx="1060">
                  <c:v>0.78391979568830505</c:v>
                </c:pt>
                <c:pt idx="1061">
                  <c:v>0.76551745109189051</c:v>
                </c:pt>
                <c:pt idx="1062">
                  <c:v>0.76223071928091879</c:v>
                </c:pt>
                <c:pt idx="1063">
                  <c:v>0.7497583942377718</c:v>
                </c:pt>
                <c:pt idx="1064">
                  <c:v>0.7456045797543871</c:v>
                </c:pt>
                <c:pt idx="1065">
                  <c:v>0.74878190055766725</c:v>
                </c:pt>
                <c:pt idx="1066">
                  <c:v>0.74226914813595513</c:v>
                </c:pt>
                <c:pt idx="1067">
                  <c:v>0.74030194924131332</c:v>
                </c:pt>
                <c:pt idx="1068">
                  <c:v>0.74309633136803044</c:v>
                </c:pt>
                <c:pt idx="1069">
                  <c:v>0.7464746355211046</c:v>
                </c:pt>
                <c:pt idx="1070">
                  <c:v>0.74981785682219504</c:v>
                </c:pt>
                <c:pt idx="1071">
                  <c:v>0.75129258701702939</c:v>
                </c:pt>
                <c:pt idx="1072">
                  <c:v>0.7570740692744341</c:v>
                </c:pt>
                <c:pt idx="1073">
                  <c:v>0.76015779596763744</c:v>
                </c:pt>
                <c:pt idx="1074">
                  <c:v>0.77029728708386958</c:v>
                </c:pt>
                <c:pt idx="1075">
                  <c:v>0.78278935354502754</c:v>
                </c:pt>
                <c:pt idx="1076">
                  <c:v>0.79507615548838284</c:v>
                </c:pt>
                <c:pt idx="1077">
                  <c:v>0.79921950448428269</c:v>
                </c:pt>
                <c:pt idx="1078">
                  <c:v>0.80715888197208685</c:v>
                </c:pt>
                <c:pt idx="1079">
                  <c:v>0.81972170891569152</c:v>
                </c:pt>
                <c:pt idx="1080">
                  <c:v>0.82412324424625161</c:v>
                </c:pt>
                <c:pt idx="1081">
                  <c:v>0.83585002813276277</c:v>
                </c:pt>
                <c:pt idx="1082">
                  <c:v>0.84395518710282436</c:v>
                </c:pt>
                <c:pt idx="1083">
                  <c:v>0.84425606749867821</c:v>
                </c:pt>
                <c:pt idx="1084">
                  <c:v>0.85116287812129021</c:v>
                </c:pt>
                <c:pt idx="1085">
                  <c:v>0.85459303354981608</c:v>
                </c:pt>
                <c:pt idx="1086">
                  <c:v>0.86178151817157</c:v>
                </c:pt>
                <c:pt idx="1087">
                  <c:v>0.86579262263190981</c:v>
                </c:pt>
                <c:pt idx="1088">
                  <c:v>0.8594330456209659</c:v>
                </c:pt>
                <c:pt idx="1089">
                  <c:v>0.86208126876764535</c:v>
                </c:pt>
                <c:pt idx="1090">
                  <c:v>0.85875202126916683</c:v>
                </c:pt>
                <c:pt idx="1091">
                  <c:v>0.84674059028920889</c:v>
                </c:pt>
                <c:pt idx="1092">
                  <c:v>0.84863798022725689</c:v>
                </c:pt>
                <c:pt idx="1093">
                  <c:v>0.84234375253144989</c:v>
                </c:pt>
                <c:pt idx="1094">
                  <c:v>0.82537659543690589</c:v>
                </c:pt>
                <c:pt idx="1095">
                  <c:v>0.81769201498418786</c:v>
                </c:pt>
                <c:pt idx="1096">
                  <c:v>0.80747022775566402</c:v>
                </c:pt>
                <c:pt idx="1097">
                  <c:v>0.79289863765600221</c:v>
                </c:pt>
                <c:pt idx="1098">
                  <c:v>0.77846583305898909</c:v>
                </c:pt>
                <c:pt idx="1099">
                  <c:v>0.7666816084557907</c:v>
                </c:pt>
                <c:pt idx="1100">
                  <c:v>0.75215336655393616</c:v>
                </c:pt>
                <c:pt idx="1101">
                  <c:v>0.73890517443310499</c:v>
                </c:pt>
                <c:pt idx="1102">
                  <c:v>0.72199111742934396</c:v>
                </c:pt>
                <c:pt idx="1103">
                  <c:v>0.70175078602140895</c:v>
                </c:pt>
                <c:pt idx="1104">
                  <c:v>0.69098152734963436</c:v>
                </c:pt>
                <c:pt idx="1105">
                  <c:v>0.67671628817127072</c:v>
                </c:pt>
                <c:pt idx="1106">
                  <c:v>0.66164687776214848</c:v>
                </c:pt>
                <c:pt idx="1107">
                  <c:v>0.65050496742784747</c:v>
                </c:pt>
                <c:pt idx="1108">
                  <c:v>0.63764304392501936</c:v>
                </c:pt>
                <c:pt idx="1109">
                  <c:v>0.62821948173864472</c:v>
                </c:pt>
                <c:pt idx="1110">
                  <c:v>0.61611184040144062</c:v>
                </c:pt>
                <c:pt idx="1111">
                  <c:v>0.61355655712846302</c:v>
                </c:pt>
                <c:pt idx="1112">
                  <c:v>0.60198693283053506</c:v>
                </c:pt>
                <c:pt idx="1113">
                  <c:v>0.5987801186165066</c:v>
                </c:pt>
                <c:pt idx="1114">
                  <c:v>0.5997178426560521</c:v>
                </c:pt>
                <c:pt idx="1115">
                  <c:v>0.59710963776573989</c:v>
                </c:pt>
                <c:pt idx="1116">
                  <c:v>0.60013301010584708</c:v>
                </c:pt>
                <c:pt idx="1117">
                  <c:v>0.60155035894212838</c:v>
                </c:pt>
                <c:pt idx="1118">
                  <c:v>0.60874306537375678</c:v>
                </c:pt>
                <c:pt idx="1119">
                  <c:v>0.61480312962020778</c:v>
                </c:pt>
                <c:pt idx="1120">
                  <c:v>0.62662017757559441</c:v>
                </c:pt>
                <c:pt idx="1121">
                  <c:v>0.63150532168118212</c:v>
                </c:pt>
                <c:pt idx="1122">
                  <c:v>0.64703360438551871</c:v>
                </c:pt>
                <c:pt idx="1123">
                  <c:v>0.65571210107842259</c:v>
                </c:pt>
                <c:pt idx="1124">
                  <c:v>0.6651600428974751</c:v>
                </c:pt>
                <c:pt idx="1125">
                  <c:v>0.68185694270693054</c:v>
                </c:pt>
                <c:pt idx="1126">
                  <c:v>0.698697028402119</c:v>
                </c:pt>
                <c:pt idx="1127">
                  <c:v>0.71131919891459428</c:v>
                </c:pt>
                <c:pt idx="1128">
                  <c:v>0.72052923113758127</c:v>
                </c:pt>
                <c:pt idx="1129">
                  <c:v>0.73355961202725495</c:v>
                </c:pt>
                <c:pt idx="1130">
                  <c:v>0.75269929199213892</c:v>
                </c:pt>
                <c:pt idx="1131">
                  <c:v>0.77255299813445877</c:v>
                </c:pt>
                <c:pt idx="1132">
                  <c:v>0.77996304013407958</c:v>
                </c:pt>
                <c:pt idx="1133">
                  <c:v>0.7956079883079441</c:v>
                </c:pt>
                <c:pt idx="1134">
                  <c:v>0.80951080337992209</c:v>
                </c:pt>
                <c:pt idx="1135">
                  <c:v>0.82100128313331144</c:v>
                </c:pt>
                <c:pt idx="1136">
                  <c:v>0.83127058081185978</c:v>
                </c:pt>
                <c:pt idx="1137">
                  <c:v>0.83279965981304693</c:v>
                </c:pt>
                <c:pt idx="1138">
                  <c:v>0.84285958997994803</c:v>
                </c:pt>
                <c:pt idx="1139">
                  <c:v>0.84194814832550213</c:v>
                </c:pt>
                <c:pt idx="1140">
                  <c:v>0.84500071668711785</c:v>
                </c:pt>
                <c:pt idx="1141">
                  <c:v>0.84845650056365296</c:v>
                </c:pt>
                <c:pt idx="1142">
                  <c:v>0.84729924081445351</c:v>
                </c:pt>
                <c:pt idx="1143">
                  <c:v>0.84413963986073293</c:v>
                </c:pt>
                <c:pt idx="1144">
                  <c:v>0.84132260248007273</c:v>
                </c:pt>
                <c:pt idx="1145">
                  <c:v>0.83807695926735115</c:v>
                </c:pt>
                <c:pt idx="1146">
                  <c:v>0.83151687466953994</c:v>
                </c:pt>
                <c:pt idx="1147">
                  <c:v>0.82120625046139728</c:v>
                </c:pt>
                <c:pt idx="1148">
                  <c:v>0.81477163179999812</c:v>
                </c:pt>
                <c:pt idx="1149">
                  <c:v>0.80867487913885816</c:v>
                </c:pt>
                <c:pt idx="1150">
                  <c:v>0.79134208701204123</c:v>
                </c:pt>
                <c:pt idx="1151">
                  <c:v>0.78324061473079354</c:v>
                </c:pt>
                <c:pt idx="1152">
                  <c:v>0.77378535899200918</c:v>
                </c:pt>
                <c:pt idx="1153">
                  <c:v>0.76185122936182537</c:v>
                </c:pt>
                <c:pt idx="1154">
                  <c:v>0.75616863326649308</c:v>
                </c:pt>
                <c:pt idx="1155">
                  <c:v>0.74621787637546277</c:v>
                </c:pt>
                <c:pt idx="1156">
                  <c:v>0.73805260068436451</c:v>
                </c:pt>
                <c:pt idx="1157">
                  <c:v>0.72338914095312212</c:v>
                </c:pt>
                <c:pt idx="1158">
                  <c:v>0.71179156924949383</c:v>
                </c:pt>
                <c:pt idx="1159">
                  <c:v>0.70618056604714741</c:v>
                </c:pt>
                <c:pt idx="1160">
                  <c:v>0.70005461736449892</c:v>
                </c:pt>
                <c:pt idx="1161">
                  <c:v>0.69217601063458334</c:v>
                </c:pt>
                <c:pt idx="1162">
                  <c:v>0.68966330250700825</c:v>
                </c:pt>
                <c:pt idx="1163">
                  <c:v>0.68882024281966114</c:v>
                </c:pt>
                <c:pt idx="1164">
                  <c:v>0.68203782779157818</c:v>
                </c:pt>
                <c:pt idx="1165">
                  <c:v>0.68413780644260225</c:v>
                </c:pt>
                <c:pt idx="1166">
                  <c:v>0.68845282385099626</c:v>
                </c:pt>
                <c:pt idx="1167">
                  <c:v>0.6843352220193738</c:v>
                </c:pt>
                <c:pt idx="1168">
                  <c:v>0.68678103482676411</c:v>
                </c:pt>
                <c:pt idx="1169">
                  <c:v>0.69625181027344651</c:v>
                </c:pt>
                <c:pt idx="1170">
                  <c:v>0.70073599846367196</c:v>
                </c:pt>
                <c:pt idx="1171">
                  <c:v>0.69883159209489332</c:v>
                </c:pt>
                <c:pt idx="1172">
                  <c:v>0.70658752760901455</c:v>
                </c:pt>
                <c:pt idx="1173">
                  <c:v>0.70904327058330596</c:v>
                </c:pt>
                <c:pt idx="1174">
                  <c:v>0.71568773261904062</c:v>
                </c:pt>
                <c:pt idx="1175">
                  <c:v>0.71828136922754626</c:v>
                </c:pt>
                <c:pt idx="1176">
                  <c:v>0.72568052953441287</c:v>
                </c:pt>
                <c:pt idx="1177">
                  <c:v>0.72515731880804879</c:v>
                </c:pt>
                <c:pt idx="1178">
                  <c:v>0.73088308462773977</c:v>
                </c:pt>
                <c:pt idx="1179">
                  <c:v>0.73674044104590031</c:v>
                </c:pt>
                <c:pt idx="1180">
                  <c:v>0.73286621943554919</c:v>
                </c:pt>
                <c:pt idx="1181">
                  <c:v>0.73471871507098041</c:v>
                </c:pt>
                <c:pt idx="1182">
                  <c:v>0.7308123837029501</c:v>
                </c:pt>
                <c:pt idx="1183">
                  <c:v>0.72839671844292153</c:v>
                </c:pt>
                <c:pt idx="1184">
                  <c:v>0.72580861181775558</c:v>
                </c:pt>
                <c:pt idx="1185">
                  <c:v>0.71623972326140528</c:v>
                </c:pt>
                <c:pt idx="1186">
                  <c:v>0.70749474745358609</c:v>
                </c:pt>
                <c:pt idx="1187">
                  <c:v>0.69956084049122602</c:v>
                </c:pt>
                <c:pt idx="1188">
                  <c:v>0.68949318019932371</c:v>
                </c:pt>
                <c:pt idx="1189">
                  <c:v>0.67774106535380452</c:v>
                </c:pt>
                <c:pt idx="1190">
                  <c:v>0.6643502227675856</c:v>
                </c:pt>
                <c:pt idx="1191">
                  <c:v>0.64533089486128159</c:v>
                </c:pt>
                <c:pt idx="1192">
                  <c:v>0.62984001406638135</c:v>
                </c:pt>
                <c:pt idx="1193">
                  <c:v>0.61549568970161317</c:v>
                </c:pt>
                <c:pt idx="1194">
                  <c:v>0.59683884545935217</c:v>
                </c:pt>
                <c:pt idx="1195">
                  <c:v>0.58276454044832859</c:v>
                </c:pt>
                <c:pt idx="1196">
                  <c:v>0.56108515627649924</c:v>
                </c:pt>
                <c:pt idx="1197">
                  <c:v>0.54215091930286619</c:v>
                </c:pt>
                <c:pt idx="1198">
                  <c:v>0.52520403904667856</c:v>
                </c:pt>
                <c:pt idx="1199">
                  <c:v>0.50384640668801572</c:v>
                </c:pt>
                <c:pt idx="1200">
                  <c:v>0.48532133131814964</c:v>
                </c:pt>
                <c:pt idx="1201">
                  <c:v>0.46992990163509218</c:v>
                </c:pt>
                <c:pt idx="1202">
                  <c:v>0.44579361496024505</c:v>
                </c:pt>
                <c:pt idx="1203">
                  <c:v>0.44187556948892154</c:v>
                </c:pt>
                <c:pt idx="1204">
                  <c:v>0.42644875946487898</c:v>
                </c:pt>
                <c:pt idx="1205">
                  <c:v>0.4079559128682449</c:v>
                </c:pt>
                <c:pt idx="1206">
                  <c:v>0.4060064338231627</c:v>
                </c:pt>
                <c:pt idx="1207">
                  <c:v>0.39247291084308505</c:v>
                </c:pt>
                <c:pt idx="1208">
                  <c:v>0.38357800027933248</c:v>
                </c:pt>
                <c:pt idx="1209">
                  <c:v>0.3864425481100171</c:v>
                </c:pt>
                <c:pt idx="1210">
                  <c:v>0.37905067199393455</c:v>
                </c:pt>
                <c:pt idx="1211">
                  <c:v>0.37197992308382971</c:v>
                </c:pt>
                <c:pt idx="1212">
                  <c:v>0.37762606869581705</c:v>
                </c:pt>
                <c:pt idx="1213">
                  <c:v>0.3762983298915592</c:v>
                </c:pt>
                <c:pt idx="1214">
                  <c:v>0.3844495425932023</c:v>
                </c:pt>
                <c:pt idx="1215">
                  <c:v>0.38057222887299363</c:v>
                </c:pt>
                <c:pt idx="1216">
                  <c:v>0.38720539291094286</c:v>
                </c:pt>
                <c:pt idx="1217">
                  <c:v>0.39160006035574979</c:v>
                </c:pt>
                <c:pt idx="1218">
                  <c:v>0.39945672542623134</c:v>
                </c:pt>
                <c:pt idx="1219">
                  <c:v>0.41010646444996463</c:v>
                </c:pt>
                <c:pt idx="1220">
                  <c:v>0.41804848801364741</c:v>
                </c:pt>
                <c:pt idx="1221">
                  <c:v>0.42692443001227071</c:v>
                </c:pt>
                <c:pt idx="1222">
                  <c:v>0.43091406837658003</c:v>
                </c:pt>
                <c:pt idx="1223">
                  <c:v>0.44107380640269761</c:v>
                </c:pt>
                <c:pt idx="1224">
                  <c:v>0.44377661628707393</c:v>
                </c:pt>
                <c:pt idx="1225">
                  <c:v>0.45587593282055894</c:v>
                </c:pt>
                <c:pt idx="1226">
                  <c:v>0.45247922495236387</c:v>
                </c:pt>
                <c:pt idx="1227">
                  <c:v>0.461296685621365</c:v>
                </c:pt>
                <c:pt idx="1228">
                  <c:v>0.4596117554045831</c:v>
                </c:pt>
                <c:pt idx="1229">
                  <c:v>0.45910662117539086</c:v>
                </c:pt>
                <c:pt idx="1230">
                  <c:v>0.46097258512155953</c:v>
                </c:pt>
                <c:pt idx="1231">
                  <c:v>0.4657371392372231</c:v>
                </c:pt>
                <c:pt idx="1232">
                  <c:v>0.46137547351829133</c:v>
                </c:pt>
                <c:pt idx="1233">
                  <c:v>0.45470576971039223</c:v>
                </c:pt>
                <c:pt idx="1234">
                  <c:v>0.45798839862728086</c:v>
                </c:pt>
                <c:pt idx="1235">
                  <c:v>0.44182353974002136</c:v>
                </c:pt>
                <c:pt idx="1236">
                  <c:v>0.4357021101567255</c:v>
                </c:pt>
                <c:pt idx="1237">
                  <c:v>0.43467548967966563</c:v>
                </c:pt>
                <c:pt idx="1238">
                  <c:v>0.42822784864174623</c:v>
                </c:pt>
                <c:pt idx="1239">
                  <c:v>0.41684511507497085</c:v>
                </c:pt>
                <c:pt idx="1240">
                  <c:v>0.40294946517822405</c:v>
                </c:pt>
                <c:pt idx="1241">
                  <c:v>0.3982521335009328</c:v>
                </c:pt>
                <c:pt idx="1242">
                  <c:v>0.39783107932042422</c:v>
                </c:pt>
                <c:pt idx="1243">
                  <c:v>0.37868548279611736</c:v>
                </c:pt>
                <c:pt idx="1244">
                  <c:v>0.37467054310198628</c:v>
                </c:pt>
                <c:pt idx="1245">
                  <c:v>0.36417394985983503</c:v>
                </c:pt>
                <c:pt idx="1246">
                  <c:v>0.3576611082512795</c:v>
                </c:pt>
                <c:pt idx="1247">
                  <c:v>0.35713040513173522</c:v>
                </c:pt>
                <c:pt idx="1248">
                  <c:v>0.34902221350971185</c:v>
                </c:pt>
                <c:pt idx="1249">
                  <c:v>0.34575177445904293</c:v>
                </c:pt>
                <c:pt idx="1250">
                  <c:v>0.34409737826594444</c:v>
                </c:pt>
                <c:pt idx="1251">
                  <c:v>0.34073203693173321</c:v>
                </c:pt>
                <c:pt idx="1252">
                  <c:v>0.34373932461417217</c:v>
                </c:pt>
                <c:pt idx="1253">
                  <c:v>0.34058465906483509</c:v>
                </c:pt>
                <c:pt idx="1254">
                  <c:v>0.3423867898722055</c:v>
                </c:pt>
                <c:pt idx="1255">
                  <c:v>0.34701692893983382</c:v>
                </c:pt>
                <c:pt idx="1256">
                  <c:v>0.35274658965073474</c:v>
                </c:pt>
                <c:pt idx="1257">
                  <c:v>0.35297772044812897</c:v>
                </c:pt>
                <c:pt idx="1258">
                  <c:v>0.35923546783188182</c:v>
                </c:pt>
                <c:pt idx="1259">
                  <c:v>0.36370229301968299</c:v>
                </c:pt>
                <c:pt idx="1260">
                  <c:v>0.36924155468430453</c:v>
                </c:pt>
                <c:pt idx="1261">
                  <c:v>0.37749504294735586</c:v>
                </c:pt>
                <c:pt idx="1262">
                  <c:v>0.38011808377976641</c:v>
                </c:pt>
                <c:pt idx="1263">
                  <c:v>0.39262727561128907</c:v>
                </c:pt>
                <c:pt idx="1264">
                  <c:v>0.39501775845728715</c:v>
                </c:pt>
                <c:pt idx="1265">
                  <c:v>0.39451770827721749</c:v>
                </c:pt>
                <c:pt idx="1266">
                  <c:v>0.4022852390786022</c:v>
                </c:pt>
                <c:pt idx="1267">
                  <c:v>0.3974499543092011</c:v>
                </c:pt>
                <c:pt idx="1268">
                  <c:v>0.39392569937848548</c:v>
                </c:pt>
                <c:pt idx="1269">
                  <c:v>0.40087258771536033</c:v>
                </c:pt>
                <c:pt idx="1270">
                  <c:v>0.39457948981933183</c:v>
                </c:pt>
                <c:pt idx="1271">
                  <c:v>0.39324336685322081</c:v>
                </c:pt>
                <c:pt idx="1272">
                  <c:v>0.3876835311605264</c:v>
                </c:pt>
                <c:pt idx="1273">
                  <c:v>0.38727240724668049</c:v>
                </c:pt>
                <c:pt idx="1274">
                  <c:v>0.37481851564760227</c:v>
                </c:pt>
                <c:pt idx="1275">
                  <c:v>0.36017170542403659</c:v>
                </c:pt>
                <c:pt idx="1276">
                  <c:v>0.35355563682798119</c:v>
                </c:pt>
                <c:pt idx="1277">
                  <c:v>0.34859420225660676</c:v>
                </c:pt>
                <c:pt idx="1278">
                  <c:v>0.33669750426480716</c:v>
                </c:pt>
                <c:pt idx="1279">
                  <c:v>0.32884717195901797</c:v>
                </c:pt>
                <c:pt idx="1280">
                  <c:v>0.31294855654984594</c:v>
                </c:pt>
                <c:pt idx="1281">
                  <c:v>0.30425335089136968</c:v>
                </c:pt>
                <c:pt idx="1282">
                  <c:v>0.29264242989255684</c:v>
                </c:pt>
                <c:pt idx="1283">
                  <c:v>0.28452522970101463</c:v>
                </c:pt>
                <c:pt idx="1284">
                  <c:v>0.27001759155618077</c:v>
                </c:pt>
                <c:pt idx="1285">
                  <c:v>0.25681646405091829</c:v>
                </c:pt>
                <c:pt idx="1286">
                  <c:v>0.25159669459990625</c:v>
                </c:pt>
                <c:pt idx="1287">
                  <c:v>0.24085385209349658</c:v>
                </c:pt>
                <c:pt idx="1288">
                  <c:v>0.23443841009986136</c:v>
                </c:pt>
                <c:pt idx="1289">
                  <c:v>0.23400843653667738</c:v>
                </c:pt>
                <c:pt idx="1290">
                  <c:v>0.22985126248266646</c:v>
                </c:pt>
                <c:pt idx="1291">
                  <c:v>0.22128043755424537</c:v>
                </c:pt>
                <c:pt idx="1292">
                  <c:v>0.2160082816069594</c:v>
                </c:pt>
                <c:pt idx="1293">
                  <c:v>0.22090485739083593</c:v>
                </c:pt>
                <c:pt idx="1294">
                  <c:v>0.21746558924171233</c:v>
                </c:pt>
                <c:pt idx="1295">
                  <c:v>0.21906731651353267</c:v>
                </c:pt>
                <c:pt idx="1296">
                  <c:v>0.22349214637017531</c:v>
                </c:pt>
                <c:pt idx="1297">
                  <c:v>0.21761467672263293</c:v>
                </c:pt>
                <c:pt idx="1298">
                  <c:v>0.22121837358712679</c:v>
                </c:pt>
                <c:pt idx="1299">
                  <c:v>0.22465752272069756</c:v>
                </c:pt>
                <c:pt idx="1300">
                  <c:v>0.22592462464709348</c:v>
                </c:pt>
                <c:pt idx="1301">
                  <c:v>0.2336137094344517</c:v>
                </c:pt>
                <c:pt idx="1302">
                  <c:v>0.22675176328574709</c:v>
                </c:pt>
                <c:pt idx="1303">
                  <c:v>0.22952346042957333</c:v>
                </c:pt>
                <c:pt idx="1304">
                  <c:v>0.23383904268797578</c:v>
                </c:pt>
                <c:pt idx="1305">
                  <c:v>0.23620681082213513</c:v>
                </c:pt>
                <c:pt idx="1306">
                  <c:v>0.23367993585331059</c:v>
                </c:pt>
                <c:pt idx="1307">
                  <c:v>0.2332972201438562</c:v>
                </c:pt>
                <c:pt idx="1308">
                  <c:v>0.23352243448158902</c:v>
                </c:pt>
                <c:pt idx="1309">
                  <c:v>0.22273193278065426</c:v>
                </c:pt>
                <c:pt idx="1310">
                  <c:v>0.22851719091371625</c:v>
                </c:pt>
                <c:pt idx="1311">
                  <c:v>0.21889704556110898</c:v>
                </c:pt>
                <c:pt idx="1312">
                  <c:v>0.21466179720468084</c:v>
                </c:pt>
                <c:pt idx="1313">
                  <c:v>0.21274668751683479</c:v>
                </c:pt>
                <c:pt idx="1314">
                  <c:v>0.20048509771645767</c:v>
                </c:pt>
                <c:pt idx="1315">
                  <c:v>0.20234251389179861</c:v>
                </c:pt>
                <c:pt idx="1316">
                  <c:v>0.18786050409521246</c:v>
                </c:pt>
                <c:pt idx="1317">
                  <c:v>0.17874103323057894</c:v>
                </c:pt>
                <c:pt idx="1318">
                  <c:v>0.17076410518859927</c:v>
                </c:pt>
                <c:pt idx="1319">
                  <c:v>0.16981068306746877</c:v>
                </c:pt>
                <c:pt idx="1320">
                  <c:v>0.15653943435189899</c:v>
                </c:pt>
                <c:pt idx="1321">
                  <c:v>0.14929988627181037</c:v>
                </c:pt>
                <c:pt idx="1322">
                  <c:v>0.14156037729825718</c:v>
                </c:pt>
                <c:pt idx="1323">
                  <c:v>0.1385756853121041</c:v>
                </c:pt>
                <c:pt idx="1324">
                  <c:v>0.13456086453376431</c:v>
                </c:pt>
                <c:pt idx="1325">
                  <c:v>0.1324972025858199</c:v>
                </c:pt>
                <c:pt idx="1326">
                  <c:v>0.12710740001396664</c:v>
                </c:pt>
                <c:pt idx="1327">
                  <c:v>0.12827549676273708</c:v>
                </c:pt>
                <c:pt idx="1328">
                  <c:v>0.12309790111633198</c:v>
                </c:pt>
                <c:pt idx="1329">
                  <c:v>0.12119869023034947</c:v>
                </c:pt>
                <c:pt idx="1330">
                  <c:v>0.12339348187831085</c:v>
                </c:pt>
                <c:pt idx="1331">
                  <c:v>0.12550244685202369</c:v>
                </c:pt>
                <c:pt idx="1332">
                  <c:v>0.12740630323526772</c:v>
                </c:pt>
                <c:pt idx="1333">
                  <c:v>0.12833035096120274</c:v>
                </c:pt>
                <c:pt idx="1334">
                  <c:v>0.12995089815341335</c:v>
                </c:pt>
                <c:pt idx="1335">
                  <c:v>0.13408385608395937</c:v>
                </c:pt>
                <c:pt idx="1336">
                  <c:v>0.13621601891479365</c:v>
                </c:pt>
                <c:pt idx="1337">
                  <c:v>0.13635120701523362</c:v>
                </c:pt>
                <c:pt idx="1338">
                  <c:v>0.13551010953820369</c:v>
                </c:pt>
                <c:pt idx="1339">
                  <c:v>0.14130251798202298</c:v>
                </c:pt>
                <c:pt idx="1340">
                  <c:v>0.13754206306926445</c:v>
                </c:pt>
                <c:pt idx="1341">
                  <c:v>0.14330228743303505</c:v>
                </c:pt>
                <c:pt idx="1342">
                  <c:v>0.14178083460529337</c:v>
                </c:pt>
                <c:pt idx="1343">
                  <c:v>0.13861149662307087</c:v>
                </c:pt>
                <c:pt idx="1344">
                  <c:v>0.14129249852851689</c:v>
                </c:pt>
                <c:pt idx="1345">
                  <c:v>0.133256925647702</c:v>
                </c:pt>
                <c:pt idx="1346">
                  <c:v>0.13615263180997417</c:v>
                </c:pt>
                <c:pt idx="1347">
                  <c:v>0.12927583495445885</c:v>
                </c:pt>
                <c:pt idx="1348">
                  <c:v>0.13025794780474664</c:v>
                </c:pt>
                <c:pt idx="1349">
                  <c:v>0.11852240066241684</c:v>
                </c:pt>
                <c:pt idx="1350">
                  <c:v>0.11495991879408216</c:v>
                </c:pt>
                <c:pt idx="1351">
                  <c:v>0.11428094593920531</c:v>
                </c:pt>
                <c:pt idx="1352">
                  <c:v>0.11066633765300932</c:v>
                </c:pt>
                <c:pt idx="1353">
                  <c:v>0.10332138489011265</c:v>
                </c:pt>
                <c:pt idx="1354">
                  <c:v>9.9065874609682872E-2</c:v>
                </c:pt>
                <c:pt idx="1355">
                  <c:v>0.10118792875028682</c:v>
                </c:pt>
                <c:pt idx="1356">
                  <c:v>0.1027372918724249</c:v>
                </c:pt>
                <c:pt idx="1357">
                  <c:v>9.7330720837199111E-2</c:v>
                </c:pt>
                <c:pt idx="1358">
                  <c:v>9.9463924211135396E-2</c:v>
                </c:pt>
                <c:pt idx="1359">
                  <c:v>0.10700300731252309</c:v>
                </c:pt>
                <c:pt idx="1360">
                  <c:v>9.7558224473508329E-2</c:v>
                </c:pt>
                <c:pt idx="1361">
                  <c:v>0.11196873063378526</c:v>
                </c:pt>
                <c:pt idx="1362">
                  <c:v>0.1082728445016411</c:v>
                </c:pt>
                <c:pt idx="1363">
                  <c:v>0.12234207294565988</c:v>
                </c:pt>
                <c:pt idx="1364">
                  <c:v>0.12633465467532598</c:v>
                </c:pt>
                <c:pt idx="1365">
                  <c:v>0.12879359381079222</c:v>
                </c:pt>
                <c:pt idx="1366">
                  <c:v>0.13689842576242781</c:v>
                </c:pt>
                <c:pt idx="1367">
                  <c:v>0.14447592912938079</c:v>
                </c:pt>
                <c:pt idx="1368">
                  <c:v>0.150699946428037</c:v>
                </c:pt>
                <c:pt idx="1369">
                  <c:v>0.16074275132433485</c:v>
                </c:pt>
                <c:pt idx="1370">
                  <c:v>0.16593668442422613</c:v>
                </c:pt>
                <c:pt idx="1371">
                  <c:v>0.17197841927792579</c:v>
                </c:pt>
                <c:pt idx="1372">
                  <c:v>0.17545977194505136</c:v>
                </c:pt>
                <c:pt idx="1373">
                  <c:v>0.18042174163748642</c:v>
                </c:pt>
                <c:pt idx="1374">
                  <c:v>0.19125340625904091</c:v>
                </c:pt>
                <c:pt idx="1375">
                  <c:v>0.18288323766198786</c:v>
                </c:pt>
                <c:pt idx="1376">
                  <c:v>0.18885004978102338</c:v>
                </c:pt>
                <c:pt idx="1377">
                  <c:v>0.1803029800776145</c:v>
                </c:pt>
                <c:pt idx="1378">
                  <c:v>0.18232009776633848</c:v>
                </c:pt>
                <c:pt idx="1379">
                  <c:v>0.17587959227446404</c:v>
                </c:pt>
                <c:pt idx="1380">
                  <c:v>0.17463446183621148</c:v>
                </c:pt>
                <c:pt idx="1381">
                  <c:v>0.16881907102026159</c:v>
                </c:pt>
                <c:pt idx="1382">
                  <c:v>0.15813986831472782</c:v>
                </c:pt>
                <c:pt idx="1383">
                  <c:v>0.14885339698121491</c:v>
                </c:pt>
                <c:pt idx="1384">
                  <c:v>0.14124996797653611</c:v>
                </c:pt>
                <c:pt idx="1385">
                  <c:v>0.13266090294196869</c:v>
                </c:pt>
                <c:pt idx="1386">
                  <c:v>0.1267063996049442</c:v>
                </c:pt>
                <c:pt idx="1387">
                  <c:v>0.12707344686199984</c:v>
                </c:pt>
                <c:pt idx="1388">
                  <c:v>0.11314747114396594</c:v>
                </c:pt>
                <c:pt idx="1389">
                  <c:v>0.10975106066501064</c:v>
                </c:pt>
                <c:pt idx="1390">
                  <c:v>9.953721177386049E-2</c:v>
                </c:pt>
                <c:pt idx="1391">
                  <c:v>0.10107222208920681</c:v>
                </c:pt>
                <c:pt idx="1392">
                  <c:v>0.1036845894312593</c:v>
                </c:pt>
                <c:pt idx="1393">
                  <c:v>0.10320113678308843</c:v>
                </c:pt>
                <c:pt idx="1394">
                  <c:v>9.6035968854437909E-2</c:v>
                </c:pt>
                <c:pt idx="1395">
                  <c:v>0.10501466215744373</c:v>
                </c:pt>
                <c:pt idx="1396">
                  <c:v>0.10743842915432118</c:v>
                </c:pt>
                <c:pt idx="1397">
                  <c:v>0.11355226239288102</c:v>
                </c:pt>
                <c:pt idx="1398">
                  <c:v>0.11325027444407866</c:v>
                </c:pt>
                <c:pt idx="1399">
                  <c:v>0.12939261933977794</c:v>
                </c:pt>
                <c:pt idx="1400">
                  <c:v>0.12505894561996828</c:v>
                </c:pt>
                <c:pt idx="1401">
                  <c:v>0.14408065194185898</c:v>
                </c:pt>
                <c:pt idx="1402">
                  <c:v>0.15400789153922129</c:v>
                </c:pt>
                <c:pt idx="1403">
                  <c:v>0.15432493081535131</c:v>
                </c:pt>
                <c:pt idx="1404">
                  <c:v>0.16717258332585122</c:v>
                </c:pt>
                <c:pt idx="1405">
                  <c:v>0.16806544289148936</c:v>
                </c:pt>
                <c:pt idx="1406">
                  <c:v>0.17454803300112731</c:v>
                </c:pt>
                <c:pt idx="1407">
                  <c:v>0.18209513612466208</c:v>
                </c:pt>
                <c:pt idx="1408">
                  <c:v>0.18030842097387245</c:v>
                </c:pt>
                <c:pt idx="1409">
                  <c:v>0.17731436367082673</c:v>
                </c:pt>
                <c:pt idx="1410">
                  <c:v>0.17872237691916323</c:v>
                </c:pt>
                <c:pt idx="1411">
                  <c:v>0.18196509163100191</c:v>
                </c:pt>
                <c:pt idx="1412">
                  <c:v>0.18414940302676602</c:v>
                </c:pt>
                <c:pt idx="1413">
                  <c:v>0.1754946913875837</c:v>
                </c:pt>
                <c:pt idx="1414">
                  <c:v>0.16659402777362106</c:v>
                </c:pt>
                <c:pt idx="1415">
                  <c:v>0.16891070282025961</c:v>
                </c:pt>
                <c:pt idx="1416">
                  <c:v>0.16057656850128194</c:v>
                </c:pt>
                <c:pt idx="1417">
                  <c:v>0.16153635311605266</c:v>
                </c:pt>
                <c:pt idx="1418">
                  <c:v>0.15003368359620509</c:v>
                </c:pt>
                <c:pt idx="1419">
                  <c:v>0.14681857440716689</c:v>
                </c:pt>
                <c:pt idx="1420">
                  <c:v>0.14126722702740452</c:v>
                </c:pt>
                <c:pt idx="1421">
                  <c:v>0.14515359381079221</c:v>
                </c:pt>
                <c:pt idx="1422">
                  <c:v>0.13652115084946978</c:v>
                </c:pt>
                <c:pt idx="1423">
                  <c:v>0.1381300433962829</c:v>
                </c:pt>
                <c:pt idx="1424">
                  <c:v>0.13731042677999583</c:v>
                </c:pt>
                <c:pt idx="1425">
                  <c:v>0.13584121170402741</c:v>
                </c:pt>
                <c:pt idx="1426">
                  <c:v>0.13443868394537059</c:v>
                </c:pt>
                <c:pt idx="1427">
                  <c:v>0.13988950987140736</c:v>
                </c:pt>
                <c:pt idx="1428">
                  <c:v>0.14822909995111685</c:v>
                </c:pt>
                <c:pt idx="1429">
                  <c:v>0.15070849409910317</c:v>
                </c:pt>
                <c:pt idx="1430">
                  <c:v>0.15887188180249207</c:v>
                </c:pt>
                <c:pt idx="1431">
                  <c:v>0.17224174911960416</c:v>
                </c:pt>
                <c:pt idx="1432">
                  <c:v>0.17867849350053375</c:v>
                </c:pt>
                <c:pt idx="1433">
                  <c:v>0.18457794950069337</c:v>
                </c:pt>
                <c:pt idx="1434">
                  <c:v>0.18734007312523071</c:v>
                </c:pt>
                <c:pt idx="1435">
                  <c:v>0.19469680703119546</c:v>
                </c:pt>
                <c:pt idx="1436">
                  <c:v>0.20710402049102647</c:v>
                </c:pt>
                <c:pt idx="1437">
                  <c:v>0.20913888775825779</c:v>
                </c:pt>
                <c:pt idx="1438">
                  <c:v>0.20967686010435063</c:v>
                </c:pt>
                <c:pt idx="1439">
                  <c:v>0.22083400772154552</c:v>
                </c:pt>
                <c:pt idx="1440">
                  <c:v>0.23332180787916881</c:v>
                </c:pt>
                <c:pt idx="1441">
                  <c:v>0.23092026496672954</c:v>
                </c:pt>
                <c:pt idx="1442">
                  <c:v>0.23443436666367384</c:v>
                </c:pt>
                <c:pt idx="1443">
                  <c:v>0.23727639312044216</c:v>
                </c:pt>
                <c:pt idx="1444">
                  <c:v>0.24070422949151529</c:v>
                </c:pt>
                <c:pt idx="1445">
                  <c:v>0.24980824010614633</c:v>
                </c:pt>
                <c:pt idx="1446">
                  <c:v>0.2457659327207973</c:v>
                </c:pt>
                <c:pt idx="1447">
                  <c:v>0.24714476471233754</c:v>
                </c:pt>
                <c:pt idx="1448">
                  <c:v>0.25064788076497174</c:v>
                </c:pt>
                <c:pt idx="1449">
                  <c:v>0.25424622592005114</c:v>
                </c:pt>
                <c:pt idx="1450">
                  <c:v>0.25319558255768715</c:v>
                </c:pt>
                <c:pt idx="1451">
                  <c:v>0.25418866618781116</c:v>
                </c:pt>
                <c:pt idx="1452">
                  <c:v>0.25925350612037235</c:v>
                </c:pt>
                <c:pt idx="1453">
                  <c:v>0.26443417901216093</c:v>
                </c:pt>
                <c:pt idx="1454">
                  <c:v>0.27230035804427422</c:v>
                </c:pt>
                <c:pt idx="1455">
                  <c:v>0.28052069593671125</c:v>
                </c:pt>
                <c:pt idx="1456">
                  <c:v>0.28759287183631121</c:v>
                </c:pt>
                <c:pt idx="1457">
                  <c:v>0.29828242101377711</c:v>
                </c:pt>
                <c:pt idx="1458">
                  <c:v>0.30798227586069299</c:v>
                </c:pt>
                <c:pt idx="1459">
                  <c:v>0.31820123853988969</c:v>
                </c:pt>
                <c:pt idx="1460">
                  <c:v>0.32951719580203315</c:v>
                </c:pt>
                <c:pt idx="1461">
                  <c:v>0.33830819551272462</c:v>
                </c:pt>
                <c:pt idx="1462">
                  <c:v>0.34674809884376345</c:v>
                </c:pt>
                <c:pt idx="1463">
                  <c:v>0.35334522860363737</c:v>
                </c:pt>
                <c:pt idx="1464">
                  <c:v>0.35878025249653328</c:v>
                </c:pt>
                <c:pt idx="1465">
                  <c:v>0.36059909226947601</c:v>
                </c:pt>
                <c:pt idx="1466">
                  <c:v>0.36286550663913247</c:v>
                </c:pt>
                <c:pt idx="1467">
                  <c:v>0.35917098075599324</c:v>
                </c:pt>
                <c:pt idx="1468">
                  <c:v>0.35395427358612919</c:v>
                </c:pt>
                <c:pt idx="1469">
                  <c:v>0.34709464649487731</c:v>
                </c:pt>
                <c:pt idx="1470">
                  <c:v>0.33533917197897029</c:v>
                </c:pt>
                <c:pt idx="1471">
                  <c:v>0.32247174822175007</c:v>
                </c:pt>
                <c:pt idx="1472">
                  <c:v>0.30478099163000433</c:v>
                </c:pt>
                <c:pt idx="1473">
                  <c:v>0.28862585490677289</c:v>
                </c:pt>
                <c:pt idx="1474">
                  <c:v>0.26760344257225238</c:v>
                </c:pt>
                <c:pt idx="1475">
                  <c:v>0.24817846137730826</c:v>
                </c:pt>
                <c:pt idx="1476">
                  <c:v>0.22524530980955521</c:v>
                </c:pt>
                <c:pt idx="1477">
                  <c:v>0.20316592124821678</c:v>
                </c:pt>
                <c:pt idx="1478">
                  <c:v>0.18164895908778023</c:v>
                </c:pt>
                <c:pt idx="1479">
                  <c:v>0.16023968345653888</c:v>
                </c:pt>
                <c:pt idx="1480">
                  <c:v>0.14087052275062603</c:v>
                </c:pt>
                <c:pt idx="1481">
                  <c:v>0.12303935284669641</c:v>
                </c:pt>
                <c:pt idx="1482">
                  <c:v>0.10549097187721347</c:v>
                </c:pt>
                <c:pt idx="1483">
                  <c:v>9.3086136832969221E-2</c:v>
                </c:pt>
                <c:pt idx="1484">
                  <c:v>8.1588179720468085E-2</c:v>
                </c:pt>
                <c:pt idx="1485">
                  <c:v>7.2534444737078402E-2</c:v>
                </c:pt>
                <c:pt idx="1486">
                  <c:v>6.6491208411895569E-2</c:v>
                </c:pt>
                <c:pt idx="1487">
                  <c:v>6.3380322130109037E-2</c:v>
                </c:pt>
                <c:pt idx="1488">
                  <c:v>6.2050178802661643E-2</c:v>
                </c:pt>
                <c:pt idx="1489">
                  <c:v>6.2630165165255047E-2</c:v>
                </c:pt>
                <c:pt idx="1490">
                  <c:v>6.6337074102894092E-2</c:v>
                </c:pt>
                <c:pt idx="1491">
                  <c:v>6.9890034567383963E-2</c:v>
                </c:pt>
                <c:pt idx="1492">
                  <c:v>7.5637771845289761E-2</c:v>
                </c:pt>
                <c:pt idx="1493">
                  <c:v>7.8798614082343205E-2</c:v>
                </c:pt>
                <c:pt idx="1494">
                  <c:v>8.6537260896457469E-2</c:v>
                </c:pt>
                <c:pt idx="1495">
                  <c:v>9.0945129001685984E-2</c:v>
                </c:pt>
                <c:pt idx="1496">
                  <c:v>9.555015999760573E-2</c:v>
                </c:pt>
                <c:pt idx="1497">
                  <c:v>9.930399230838298E-2</c:v>
                </c:pt>
                <c:pt idx="1498">
                  <c:v>0.1020197426151498</c:v>
                </c:pt>
                <c:pt idx="1499">
                  <c:v>0.10322006065503447</c:v>
                </c:pt>
                <c:pt idx="1500">
                  <c:v>0.10240415307415279</c:v>
                </c:pt>
                <c:pt idx="1501">
                  <c:v>0.10156606580273149</c:v>
                </c:pt>
                <c:pt idx="1502">
                  <c:v>9.8237546703378933E-2</c:v>
                </c:pt>
                <c:pt idx="1503">
                  <c:v>9.4408680114526286E-2</c:v>
                </c:pt>
                <c:pt idx="1504">
                  <c:v>8.9292955197078999E-2</c:v>
                </c:pt>
                <c:pt idx="1505">
                  <c:v>8.4196644788954417E-2</c:v>
                </c:pt>
                <c:pt idx="1506">
                  <c:v>7.9244315466036178E-2</c:v>
                </c:pt>
                <c:pt idx="1507">
                  <c:v>7.3830921128502883E-2</c:v>
                </c:pt>
                <c:pt idx="1508">
                  <c:v>6.8344618292281459E-2</c:v>
                </c:pt>
                <c:pt idx="1509">
                  <c:v>6.2958383463522199E-2</c:v>
                </c:pt>
                <c:pt idx="1510">
                  <c:v>5.9947914524286959E-2</c:v>
                </c:pt>
                <c:pt idx="1511">
                  <c:v>5.6140420993824762E-2</c:v>
                </c:pt>
                <c:pt idx="1512">
                  <c:v>5.5933978242001622E-2</c:v>
                </c:pt>
                <c:pt idx="1513">
                  <c:v>5.5740204720717494E-2</c:v>
                </c:pt>
                <c:pt idx="1514">
                  <c:v>5.6991612236754162E-2</c:v>
                </c:pt>
                <c:pt idx="1515">
                  <c:v>5.9449139107533008E-2</c:v>
                </c:pt>
                <c:pt idx="1516">
                  <c:v>6.358184065084449E-2</c:v>
                </c:pt>
                <c:pt idx="1517">
                  <c:v>6.8367793812787445E-2</c:v>
                </c:pt>
                <c:pt idx="1518">
                  <c:v>7.3362839533514912E-2</c:v>
                </c:pt>
                <c:pt idx="1519">
                  <c:v>7.8618078412593911E-2</c:v>
                </c:pt>
                <c:pt idx="1520">
                  <c:v>8.367732879418191E-2</c:v>
                </c:pt>
                <c:pt idx="1521">
                  <c:v>8.8268371222777572E-2</c:v>
                </c:pt>
                <c:pt idx="1522">
                  <c:v>9.4315896267919683E-2</c:v>
                </c:pt>
                <c:pt idx="1523">
                  <c:v>9.7876638883069481E-2</c:v>
                </c:pt>
                <c:pt idx="1524">
                  <c:v>0.10158513103682201</c:v>
                </c:pt>
                <c:pt idx="1525">
                  <c:v>0.10267182364149684</c:v>
                </c:pt>
                <c:pt idx="1526">
                  <c:v>0.10389192041021958</c:v>
                </c:pt>
                <c:pt idx="1527">
                  <c:v>0.10084915581759596</c:v>
                </c:pt>
                <c:pt idx="1528">
                  <c:v>9.7933009367611429E-2</c:v>
                </c:pt>
                <c:pt idx="1529">
                  <c:v>9.4160810562755021E-2</c:v>
                </c:pt>
                <c:pt idx="1530">
                  <c:v>8.9431673839523537E-2</c:v>
                </c:pt>
                <c:pt idx="1531">
                  <c:v>8.3180534223206551E-2</c:v>
                </c:pt>
                <c:pt idx="1532">
                  <c:v>7.6271895120661626E-2</c:v>
                </c:pt>
                <c:pt idx="1533">
                  <c:v>6.7477297838166791E-2</c:v>
                </c:pt>
                <c:pt idx="1534">
                  <c:v>6.0514373158152023E-2</c:v>
                </c:pt>
                <c:pt idx="1535">
                  <c:v>5.374543383313881E-2</c:v>
                </c:pt>
                <c:pt idx="1536">
                  <c:v>4.6132895888825715E-2</c:v>
                </c:pt>
                <c:pt idx="1537">
                  <c:v>3.9911364897894035E-2</c:v>
                </c:pt>
                <c:pt idx="1538">
                  <c:v>3.3411166472131611E-2</c:v>
                </c:pt>
                <c:pt idx="1539">
                  <c:v>2.8005381478266946E-2</c:v>
                </c:pt>
                <c:pt idx="1540">
                  <c:v>2.5863619210087892E-2</c:v>
                </c:pt>
                <c:pt idx="1541">
                  <c:v>2.2644951525853215E-2</c:v>
                </c:pt>
                <c:pt idx="1542">
                  <c:v>2.2075144404872359E-2</c:v>
                </c:pt>
                <c:pt idx="1543">
                  <c:v>2.3038063877333176E-2</c:v>
                </c:pt>
                <c:pt idx="1544">
                  <c:v>2.2589565897504965E-2</c:v>
                </c:pt>
                <c:pt idx="1545">
                  <c:v>2.5964848591865444E-2</c:v>
                </c:pt>
                <c:pt idx="1546">
                  <c:v>2.8702618651423102E-2</c:v>
                </c:pt>
                <c:pt idx="1547">
                  <c:v>3.0725223585630346E-2</c:v>
                </c:pt>
                <c:pt idx="1548">
                  <c:v>3.1976636668362618E-2</c:v>
                </c:pt>
                <c:pt idx="1549">
                  <c:v>3.4999027843454149E-2</c:v>
                </c:pt>
                <c:pt idx="1550">
                  <c:v>3.8590304462335023E-2</c:v>
                </c:pt>
                <c:pt idx="1551">
                  <c:v>4.1926720966889139E-2</c:v>
                </c:pt>
                <c:pt idx="1552">
                  <c:v>4.3905622791528251E-2</c:v>
                </c:pt>
                <c:pt idx="1553">
                  <c:v>4.3433594369457006E-2</c:v>
                </c:pt>
                <c:pt idx="1554">
                  <c:v>4.2562557507556942E-2</c:v>
                </c:pt>
                <c:pt idx="1555">
                  <c:v>4.5197899649836899E-2</c:v>
                </c:pt>
                <c:pt idx="1556">
                  <c:v>4.3219087012041225E-2</c:v>
                </c:pt>
                <c:pt idx="1557">
                  <c:v>4.4352773581141078E-2</c:v>
                </c:pt>
                <c:pt idx="1558">
                  <c:v>3.9575119155219031E-2</c:v>
                </c:pt>
                <c:pt idx="1559">
                  <c:v>4.1000907969951816E-2</c:v>
                </c:pt>
                <c:pt idx="1560">
                  <c:v>3.9683853829347866E-2</c:v>
                </c:pt>
                <c:pt idx="1561">
                  <c:v>4.0098775925537969E-2</c:v>
                </c:pt>
                <c:pt idx="1562">
                  <c:v>3.8965498159399044E-2</c:v>
                </c:pt>
                <c:pt idx="1563">
                  <c:v>3.9712667135546054E-2</c:v>
                </c:pt>
                <c:pt idx="1564">
                  <c:v>3.9658660291902355E-2</c:v>
                </c:pt>
                <c:pt idx="1565">
                  <c:v>3.9446672662337021E-2</c:v>
                </c:pt>
                <c:pt idx="1566">
                  <c:v>4.0561004180009783E-2</c:v>
                </c:pt>
                <c:pt idx="1567">
                  <c:v>4.2105030517064219E-2</c:v>
                </c:pt>
                <c:pt idx="1568">
                  <c:v>4.2300023014994165E-2</c:v>
                </c:pt>
                <c:pt idx="1569">
                  <c:v>4.3786842676004356E-2</c:v>
                </c:pt>
                <c:pt idx="1570">
                  <c:v>4.3220733387204585E-2</c:v>
                </c:pt>
                <c:pt idx="1571">
                  <c:v>4.526409258871298E-2</c:v>
                </c:pt>
                <c:pt idx="1572">
                  <c:v>4.3416394836341146E-2</c:v>
                </c:pt>
                <c:pt idx="1573">
                  <c:v>4.5093141531739149E-2</c:v>
                </c:pt>
                <c:pt idx="1574">
                  <c:v>4.6020262712118044E-2</c:v>
                </c:pt>
                <c:pt idx="1575">
                  <c:v>4.2439849150530236E-2</c:v>
                </c:pt>
                <c:pt idx="1576">
                  <c:v>4.3420204152076543E-2</c:v>
                </c:pt>
                <c:pt idx="1577">
                  <c:v>4.2246090493720009E-2</c:v>
                </c:pt>
                <c:pt idx="1578">
                  <c:v>4.0037733915940905E-2</c:v>
                </c:pt>
                <c:pt idx="1579">
                  <c:v>3.8784698620297493E-2</c:v>
                </c:pt>
                <c:pt idx="1580">
                  <c:v>3.662051526850827E-2</c:v>
                </c:pt>
                <c:pt idx="1581">
                  <c:v>3.8035697453087124E-2</c:v>
                </c:pt>
                <c:pt idx="1582">
                  <c:v>3.8239074172727185E-2</c:v>
                </c:pt>
                <c:pt idx="1583">
                  <c:v>3.6052711290016866E-2</c:v>
                </c:pt>
                <c:pt idx="1584">
                  <c:v>4.1876980566446197E-2</c:v>
                </c:pt>
                <c:pt idx="1585">
                  <c:v>4.2191879248595861E-2</c:v>
                </c:pt>
                <c:pt idx="1586">
                  <c:v>4.741447692016082E-2</c:v>
                </c:pt>
                <c:pt idx="1587">
                  <c:v>5.0481903520585805E-2</c:v>
                </c:pt>
                <c:pt idx="1588">
                  <c:v>6.1003125420245621E-2</c:v>
                </c:pt>
                <c:pt idx="1589">
                  <c:v>6.7307792466006253E-2</c:v>
                </c:pt>
                <c:pt idx="1590">
                  <c:v>7.2210849649338091E-2</c:v>
                </c:pt>
                <c:pt idx="1591">
                  <c:v>7.9046595127644947E-2</c:v>
                </c:pt>
                <c:pt idx="1592">
                  <c:v>8.5756413830944053E-2</c:v>
                </c:pt>
                <c:pt idx="1593">
                  <c:v>9.2872681221879708E-2</c:v>
                </c:pt>
                <c:pt idx="1594">
                  <c:v>9.5044602140883297E-2</c:v>
                </c:pt>
                <c:pt idx="1595">
                  <c:v>9.8479276758547077E-2</c:v>
                </c:pt>
                <c:pt idx="1596">
                  <c:v>9.4270630423288343E-2</c:v>
                </c:pt>
                <c:pt idx="1597">
                  <c:v>9.3076132263889305E-2</c:v>
                </c:pt>
                <c:pt idx="1598">
                  <c:v>8.4752299833398187E-2</c:v>
                </c:pt>
                <c:pt idx="1599">
                  <c:v>7.9130697443110964E-2</c:v>
                </c:pt>
                <c:pt idx="1600">
                  <c:v>7.5373631849878803E-2</c:v>
                </c:pt>
                <c:pt idx="1601">
                  <c:v>7.1128616745977119E-2</c:v>
                </c:pt>
                <c:pt idx="1602">
                  <c:v>6.8609940093177321E-2</c:v>
                </c:pt>
                <c:pt idx="1603">
                  <c:v>5.7412134957451698E-2</c:v>
                </c:pt>
                <c:pt idx="1604">
                  <c:v>5.4161805335248767E-2</c:v>
                </c:pt>
                <c:pt idx="1605">
                  <c:v>5.611816714053413E-2</c:v>
                </c:pt>
                <c:pt idx="1606">
                  <c:v>5.1037982232464411E-2</c:v>
                </c:pt>
                <c:pt idx="1607">
                  <c:v>5.7108043585829875E-2</c:v>
                </c:pt>
                <c:pt idx="1608">
                  <c:v>6.2025208252277066E-2</c:v>
                </c:pt>
                <c:pt idx="1609">
                  <c:v>6.633668016440708E-2</c:v>
                </c:pt>
                <c:pt idx="1610">
                  <c:v>7.6236448019234043E-2</c:v>
                </c:pt>
                <c:pt idx="1611">
                  <c:v>8.8332999551072947E-2</c:v>
                </c:pt>
                <c:pt idx="1612">
                  <c:v>9.4243047237103333E-2</c:v>
                </c:pt>
                <c:pt idx="1613">
                  <c:v>9.9776013328145743E-2</c:v>
                </c:pt>
                <c:pt idx="1614">
                  <c:v>0.10876952014684904</c:v>
                </c:pt>
                <c:pt idx="1615">
                  <c:v>0.11391538512954041</c:v>
                </c:pt>
                <c:pt idx="1616">
                  <c:v>0.10730359790101658</c:v>
                </c:pt>
                <c:pt idx="1617">
                  <c:v>0.11821377527708778</c:v>
                </c:pt>
                <c:pt idx="1618">
                  <c:v>0.11122071429284013</c:v>
                </c:pt>
                <c:pt idx="1619">
                  <c:v>0.11066895399994016</c:v>
                </c:pt>
                <c:pt idx="1620">
                  <c:v>0.10806642035535073</c:v>
                </c:pt>
                <c:pt idx="1621">
                  <c:v>0.10580686658885265</c:v>
                </c:pt>
                <c:pt idx="1622">
                  <c:v>8.5775739153423319E-2</c:v>
                </c:pt>
                <c:pt idx="1623">
                  <c:v>8.9827426710162722E-2</c:v>
                </c:pt>
                <c:pt idx="1624">
                  <c:v>9.9388555452468622E-2</c:v>
                </c:pt>
                <c:pt idx="1625">
                  <c:v>7.1846069334291052E-2</c:v>
                </c:pt>
                <c:pt idx="1626">
                  <c:v>7.3534522720697534E-2</c:v>
                </c:pt>
                <c:pt idx="1627">
                  <c:v>8.0622010245513243E-2</c:v>
                </c:pt>
                <c:pt idx="1628">
                  <c:v>7.3120626353016305E-2</c:v>
                </c:pt>
                <c:pt idx="1629">
                  <c:v>7.679849527628968E-2</c:v>
                </c:pt>
                <c:pt idx="1630">
                  <c:v>0.10296292241542715</c:v>
                </c:pt>
                <c:pt idx="1631">
                  <c:v>9.8337361994832354E-2</c:v>
                </c:pt>
                <c:pt idx="1632">
                  <c:v>0.13127903839822827</c:v>
                </c:pt>
                <c:pt idx="1633">
                  <c:v>0.13437150610042001</c:v>
                </c:pt>
                <c:pt idx="1634">
                  <c:v>0.13905850617025312</c:v>
                </c:pt>
                <c:pt idx="1635">
                  <c:v>0.14706871836311217</c:v>
                </c:pt>
                <c:pt idx="1636">
                  <c:v>0.16368712766488097</c:v>
                </c:pt>
                <c:pt idx="1637">
                  <c:v>0.18017500184558907</c:v>
                </c:pt>
                <c:pt idx="1638">
                  <c:v>0.16587991250910325</c:v>
                </c:pt>
                <c:pt idx="1639">
                  <c:v>0.18536606580273152</c:v>
                </c:pt>
                <c:pt idx="1640">
                  <c:v>0.17807963158052256</c:v>
                </c:pt>
                <c:pt idx="1641">
                  <c:v>0.19998698011751914</c:v>
                </c:pt>
                <c:pt idx="1642">
                  <c:v>0.17977244056704478</c:v>
                </c:pt>
                <c:pt idx="1643">
                  <c:v>0.19164480351958821</c:v>
                </c:pt>
                <c:pt idx="1644">
                  <c:v>0.17886795598519539</c:v>
                </c:pt>
                <c:pt idx="1645">
                  <c:v>0.1833378435539062</c:v>
                </c:pt>
                <c:pt idx="1646">
                  <c:v>0.18986653198854739</c:v>
                </c:pt>
                <c:pt idx="1647">
                  <c:v>0.19898346072885806</c:v>
                </c:pt>
                <c:pt idx="1648">
                  <c:v>0.21221433434092521</c:v>
                </c:pt>
                <c:pt idx="1649">
                  <c:v>0.20878776154989578</c:v>
                </c:pt>
                <c:pt idx="1650">
                  <c:v>0.20034152545416456</c:v>
                </c:pt>
                <c:pt idx="1651">
                  <c:v>0.19508694071169905</c:v>
                </c:pt>
                <c:pt idx="1652">
                  <c:v>0.25539566635740579</c:v>
                </c:pt>
                <c:pt idx="1653">
                  <c:v>0.21790381318648433</c:v>
                </c:pt>
                <c:pt idx="1654">
                  <c:v>0.24614794979997809</c:v>
                </c:pt>
                <c:pt idx="1655">
                  <c:v>0.21414326908688236</c:v>
                </c:pt>
                <c:pt idx="1656">
                  <c:v>0.22656240485240278</c:v>
                </c:pt>
                <c:pt idx="1657">
                  <c:v>0.24185594439290101</c:v>
                </c:pt>
                <c:pt idx="1658">
                  <c:v>0.23038603876734606</c:v>
                </c:pt>
                <c:pt idx="1659">
                  <c:v>0.22414210147746885</c:v>
                </c:pt>
                <c:pt idx="1660">
                  <c:v>0.23602689212781455</c:v>
                </c:pt>
                <c:pt idx="1661">
                  <c:v>0.20927468530212792</c:v>
                </c:pt>
                <c:pt idx="1662">
                  <c:v>0.15464912060176181</c:v>
                </c:pt>
                <c:pt idx="1663">
                  <c:v>0.20290853769490919</c:v>
                </c:pt>
                <c:pt idx="1664">
                  <c:v>0.20521043625734495</c:v>
                </c:pt>
                <c:pt idx="1665">
                  <c:v>0.18045101208112613</c:v>
                </c:pt>
                <c:pt idx="1666">
                  <c:v>0.26953276379453112</c:v>
                </c:pt>
                <c:pt idx="1667">
                  <c:v>0.25076766797354327</c:v>
                </c:pt>
                <c:pt idx="1668">
                  <c:v>0.26668459781123122</c:v>
                </c:pt>
                <c:pt idx="1669">
                  <c:v>0.25928906473528268</c:v>
                </c:pt>
                <c:pt idx="1670">
                  <c:v>0.24019707359411008</c:v>
                </c:pt>
                <c:pt idx="1671">
                  <c:v>0.26787753509113227</c:v>
                </c:pt>
                <c:pt idx="1672">
                  <c:v>0.25195558066221735</c:v>
                </c:pt>
                <c:pt idx="1673">
                  <c:v>0.26357732389588889</c:v>
                </c:pt>
                <c:pt idx="1674">
                  <c:v>0.22269864862977484</c:v>
                </c:pt>
                <c:pt idx="1675">
                  <c:v>0.19311696196091344</c:v>
                </c:pt>
                <c:pt idx="1676">
                  <c:v>0.24652115144803924</c:v>
                </c:pt>
                <c:pt idx="1677">
                  <c:v>0.2366855139217271</c:v>
                </c:pt>
                <c:pt idx="1678">
                  <c:v>0.17375524885523602</c:v>
                </c:pt>
                <c:pt idx="1679">
                  <c:v>0.2090795739183352</c:v>
                </c:pt>
                <c:pt idx="1680">
                  <c:v>0.1971065705962749</c:v>
                </c:pt>
                <c:pt idx="1681">
                  <c:v>0.18601487634553418</c:v>
                </c:pt>
                <c:pt idx="1682">
                  <c:v>0.18668238789293592</c:v>
                </c:pt>
                <c:pt idx="1683">
                  <c:v>0.18986453994952068</c:v>
                </c:pt>
                <c:pt idx="1684">
                  <c:v>0.26667526222328636</c:v>
                </c:pt>
                <c:pt idx="1685">
                  <c:v>0.26810920110934872</c:v>
                </c:pt>
                <c:pt idx="1686">
                  <c:v>0.28667700026935627</c:v>
                </c:pt>
                <c:pt idx="1687">
                  <c:v>0.27929707598838777</c:v>
                </c:pt>
                <c:pt idx="1688">
                  <c:v>0.33387799928171674</c:v>
                </c:pt>
                <c:pt idx="1689">
                  <c:v>0.29457234569379187</c:v>
                </c:pt>
                <c:pt idx="1690">
                  <c:v>0.37427065762826844</c:v>
                </c:pt>
                <c:pt idx="1691">
                  <c:v>0.32802471602869143</c:v>
                </c:pt>
                <c:pt idx="1692">
                  <c:v>0.35530089176867291</c:v>
                </c:pt>
                <c:pt idx="1693">
                  <c:v>0.25821799588982336</c:v>
                </c:pt>
                <c:pt idx="1694">
                  <c:v>0.3105749313141592</c:v>
                </c:pt>
                <c:pt idx="1695">
                  <c:v>0.26604460259978652</c:v>
                </c:pt>
                <c:pt idx="1696">
                  <c:v>0.26460727441415022</c:v>
                </c:pt>
                <c:pt idx="1697">
                  <c:v>0.22685855794650789</c:v>
                </c:pt>
                <c:pt idx="1698">
                  <c:v>0.23901439359929769</c:v>
                </c:pt>
                <c:pt idx="1699">
                  <c:v>0.19866900807071103</c:v>
                </c:pt>
                <c:pt idx="1700">
                  <c:v>0.24553211125410274</c:v>
                </c:pt>
                <c:pt idx="1701">
                  <c:v>0.26743100120711505</c:v>
                </c:pt>
                <c:pt idx="1702">
                  <c:v>0.25476268777621486</c:v>
                </c:pt>
                <c:pt idx="1703">
                  <c:v>0.22637022196949294</c:v>
                </c:pt>
                <c:pt idx="1704">
                  <c:v>0.22668017039276134</c:v>
                </c:pt>
                <c:pt idx="1705">
                  <c:v>0.25177537944313094</c:v>
                </c:pt>
                <c:pt idx="1706">
                  <c:v>0.25261109558156009</c:v>
                </c:pt>
                <c:pt idx="1707">
                  <c:v>0.2395467765041551</c:v>
                </c:pt>
                <c:pt idx="1708">
                  <c:v>0.26518468530212791</c:v>
                </c:pt>
                <c:pt idx="1709">
                  <c:v>0.2646309701812668</c:v>
                </c:pt>
                <c:pt idx="1710">
                  <c:v>0.17078604684803322</c:v>
                </c:pt>
                <c:pt idx="1711">
                  <c:v>0.23577326958569023</c:v>
                </c:pt>
                <c:pt idx="1712">
                  <c:v>0.2927908781013378</c:v>
                </c:pt>
                <c:pt idx="1713">
                  <c:v>0.25743570686060319</c:v>
                </c:pt>
                <c:pt idx="1714">
                  <c:v>0.25809131096678939</c:v>
                </c:pt>
                <c:pt idx="1715">
                  <c:v>0.26031384191781648</c:v>
                </c:pt>
                <c:pt idx="1716">
                  <c:v>0.33424425872165531</c:v>
                </c:pt>
                <c:pt idx="1717">
                  <c:v>0.41051161234649192</c:v>
                </c:pt>
                <c:pt idx="1718">
                  <c:v>0.41176760971278648</c:v>
                </c:pt>
                <c:pt idx="1719">
                  <c:v>0.46247570865631143</c:v>
                </c:pt>
                <c:pt idx="1720">
                  <c:v>0.46307946148704598</c:v>
                </c:pt>
                <c:pt idx="1721">
                  <c:v>0.46928274114865476</c:v>
                </c:pt>
                <c:pt idx="1722">
                  <c:v>0.40579162551501913</c:v>
                </c:pt>
                <c:pt idx="1723">
                  <c:v>0.47631576103113565</c:v>
                </c:pt>
                <c:pt idx="1724">
                  <c:v>0.4818176802442164</c:v>
                </c:pt>
                <c:pt idx="1725">
                  <c:v>0.38819160875507541</c:v>
                </c:pt>
                <c:pt idx="1726">
                  <c:v>0.36571569429064538</c:v>
                </c:pt>
                <c:pt idx="1727">
                  <c:v>0.361423094304612</c:v>
                </c:pt>
                <c:pt idx="1728">
                  <c:v>0.35182625834256132</c:v>
                </c:pt>
                <c:pt idx="1729">
                  <c:v>0.37400019224054509</c:v>
                </c:pt>
                <c:pt idx="1730">
                  <c:v>0.33897509751693455</c:v>
                </c:pt>
                <c:pt idx="1731">
                  <c:v>0.33391549037799662</c:v>
                </c:pt>
                <c:pt idx="1732">
                  <c:v>0.36636600624507432</c:v>
                </c:pt>
                <c:pt idx="1733">
                  <c:v>0.35570395853909165</c:v>
                </c:pt>
                <c:pt idx="1734">
                  <c:v>0.36033522730673695</c:v>
                </c:pt>
                <c:pt idx="1735">
                  <c:v>0.42651586298745997</c:v>
                </c:pt>
                <c:pt idx="1736">
                  <c:v>0.38137045391514285</c:v>
                </c:pt>
                <c:pt idx="1737">
                  <c:v>0.41904629894552026</c:v>
                </c:pt>
                <c:pt idx="1738">
                  <c:v>0.41864635401390682</c:v>
                </c:pt>
                <c:pt idx="1739">
                  <c:v>0.41954590309161111</c:v>
                </c:pt>
                <c:pt idx="1740">
                  <c:v>0.43249262013787054</c:v>
                </c:pt>
                <c:pt idx="1741">
                  <c:v>0.43930158521134494</c:v>
                </c:pt>
                <c:pt idx="1742">
                  <c:v>0.47094662167419871</c:v>
                </c:pt>
                <c:pt idx="1743">
                  <c:v>0.46790092119833604</c:v>
                </c:pt>
                <c:pt idx="1744">
                  <c:v>0.57468102584822289</c:v>
                </c:pt>
                <c:pt idx="1745">
                  <c:v>0.59484673181097181</c:v>
                </c:pt>
                <c:pt idx="1746">
                  <c:v>0.70685261155837553</c:v>
                </c:pt>
                <c:pt idx="1747">
                  <c:v>0.75578658655812625</c:v>
                </c:pt>
                <c:pt idx="1748">
                  <c:v>0.83248123794132034</c:v>
                </c:pt>
                <c:pt idx="1749">
                  <c:v>0.85134536856911991</c:v>
                </c:pt>
                <c:pt idx="1750">
                  <c:v>0.90176662037729838</c:v>
                </c:pt>
                <c:pt idx="1751">
                  <c:v>0.98020524825666666</c:v>
                </c:pt>
                <c:pt idx="1752">
                  <c:v>1.0396736639431758</c:v>
                </c:pt>
                <c:pt idx="1753">
                  <c:v>0.94436254382026963</c:v>
                </c:pt>
                <c:pt idx="1754">
                  <c:v>0.92670235098115517</c:v>
                </c:pt>
                <c:pt idx="1755">
                  <c:v>0.88887906852622234</c:v>
                </c:pt>
                <c:pt idx="1756">
                  <c:v>0.88887300332206032</c:v>
                </c:pt>
                <c:pt idx="1757">
                  <c:v>0.78403919652031651</c:v>
                </c:pt>
                <c:pt idx="1758">
                  <c:v>0.72604533215614697</c:v>
                </c:pt>
                <c:pt idx="1759">
                  <c:v>0.67717510100858958</c:v>
                </c:pt>
                <c:pt idx="1760">
                  <c:v>0.69491075180319051</c:v>
                </c:pt>
                <c:pt idx="1761">
                  <c:v>0.72084438262552508</c:v>
                </c:pt>
                <c:pt idx="1762">
                  <c:v>0.64314659832999133</c:v>
                </c:pt>
                <c:pt idx="1763">
                  <c:v>0.67455845239876699</c:v>
                </c:pt>
                <c:pt idx="1764">
                  <c:v>0.71562208591466403</c:v>
                </c:pt>
                <c:pt idx="1765">
                  <c:v>0.71873066810323327</c:v>
                </c:pt>
                <c:pt idx="1766">
                  <c:v>0.77057616626263237</c:v>
                </c:pt>
                <c:pt idx="1767">
                  <c:v>0.7776076698690132</c:v>
                </c:pt>
                <c:pt idx="1768">
                  <c:v>0.82624147796765735</c:v>
                </c:pt>
                <c:pt idx="1769">
                  <c:v>0.86838138329392767</c:v>
                </c:pt>
                <c:pt idx="1770">
                  <c:v>0.85245797194704664</c:v>
                </c:pt>
                <c:pt idx="1771">
                  <c:v>0.90083603178403626</c:v>
                </c:pt>
                <c:pt idx="1772">
                  <c:v>0.93870504085236295</c:v>
                </c:pt>
                <c:pt idx="1773">
                  <c:v>1.0384169834096511</c:v>
                </c:pt>
                <c:pt idx="1774">
                  <c:v>1.1195635940103155</c:v>
                </c:pt>
                <c:pt idx="1775">
                  <c:v>1.2179099801474476</c:v>
                </c:pt>
                <c:pt idx="1776">
                  <c:v>1.1663346791169107</c:v>
                </c:pt>
                <c:pt idx="1777">
                  <c:v>1.2495522511198238</c:v>
                </c:pt>
                <c:pt idx="1778">
                  <c:v>1.2317678408603439</c:v>
                </c:pt>
                <c:pt idx="1779">
                  <c:v>1.2059728768243898</c:v>
                </c:pt>
                <c:pt idx="1780">
                  <c:v>1.3767882690370017</c:v>
                </c:pt>
                <c:pt idx="1781">
                  <c:v>1.3366423797124873</c:v>
                </c:pt>
                <c:pt idx="1782">
                  <c:v>1.3639155827572105</c:v>
                </c:pt>
                <c:pt idx="1783">
                  <c:v>1.3678760243019186</c:v>
                </c:pt>
                <c:pt idx="1784">
                  <c:v>1.38141100469877</c:v>
                </c:pt>
                <c:pt idx="1785">
                  <c:v>1.3895717614900391</c:v>
                </c:pt>
                <c:pt idx="1786">
                  <c:v>1.4003947734913558</c:v>
                </c:pt>
                <c:pt idx="1787">
                  <c:v>1.3941369377188522</c:v>
                </c:pt>
                <c:pt idx="1788">
                  <c:v>1.3781397330380392</c:v>
                </c:pt>
                <c:pt idx="1789">
                  <c:v>1.3715684095012921</c:v>
                </c:pt>
                <c:pt idx="1790">
                  <c:v>1.3525237512345496</c:v>
                </c:pt>
                <c:pt idx="1791">
                  <c:v>1.3198784654675328</c:v>
                </c:pt>
                <c:pt idx="1792">
                  <c:v>1.3119380769959796</c:v>
                </c:pt>
                <c:pt idx="1793">
                  <c:v>1.3000265435608895</c:v>
                </c:pt>
                <c:pt idx="1794">
                  <c:v>1.3021225979908022</c:v>
                </c:pt>
                <c:pt idx="1795">
                  <c:v>1.3104965871566956</c:v>
                </c:pt>
                <c:pt idx="1796">
                  <c:v>1.3356671944053713</c:v>
                </c:pt>
                <c:pt idx="1797">
                  <c:v>1.3722155997166774</c:v>
                </c:pt>
                <c:pt idx="1798">
                  <c:v>1.3914032073344709</c:v>
                </c:pt>
                <c:pt idx="1799">
                  <c:v>1.4051773451451035</c:v>
                </c:pt>
                <c:pt idx="1800">
                  <c:v>1.4108513782060876</c:v>
                </c:pt>
                <c:pt idx="1801">
                  <c:v>1.3881917547062523</c:v>
                </c:pt>
                <c:pt idx="1802">
                  <c:v>1.3705809754686302</c:v>
                </c:pt>
                <c:pt idx="1803">
                  <c:v>1.3508586817506163</c:v>
                </c:pt>
                <c:pt idx="1804">
                  <c:v>1.3368057831782043</c:v>
                </c:pt>
                <c:pt idx="1805">
                  <c:v>1.3367828300362137</c:v>
                </c:pt>
                <c:pt idx="1806">
                  <c:v>1.3496507596843546</c:v>
                </c:pt>
                <c:pt idx="1807">
                  <c:v>1.3615708556549846</c:v>
                </c:pt>
                <c:pt idx="1808">
                  <c:v>1.3945306976326579</c:v>
                </c:pt>
                <c:pt idx="1809">
                  <c:v>1.4222710382186576</c:v>
                </c:pt>
                <c:pt idx="1810">
                  <c:v>1.4382463601991242</c:v>
                </c:pt>
                <c:pt idx="1811">
                  <c:v>1.4521320503995452</c:v>
                </c:pt>
                <c:pt idx="1812">
                  <c:v>1.4765236983609173</c:v>
                </c:pt>
                <c:pt idx="1813">
                  <c:v>1.492399361525953</c:v>
                </c:pt>
                <c:pt idx="1814">
                  <c:v>1.5270125001247021</c:v>
                </c:pt>
                <c:pt idx="1815">
                  <c:v>1.5775683745847426</c:v>
                </c:pt>
                <c:pt idx="1816">
                  <c:v>1.6419334710043001</c:v>
                </c:pt>
                <c:pt idx="1817">
                  <c:v>1.7143189916100523</c:v>
                </c:pt>
                <c:pt idx="1818">
                  <c:v>1.8134518281307677</c:v>
                </c:pt>
                <c:pt idx="1819">
                  <c:v>1.911539195323178</c:v>
                </c:pt>
                <c:pt idx="1820">
                  <c:v>2.0240978381667816</c:v>
                </c:pt>
                <c:pt idx="1821">
                  <c:v>2.1859662606370773</c:v>
                </c:pt>
                <c:pt idx="1822">
                  <c:v>2.3884832669918894</c:v>
                </c:pt>
                <c:pt idx="1823">
                  <c:v>2.6693745039355945</c:v>
                </c:pt>
                <c:pt idx="1824">
                  <c:v>3.0113927443410256</c:v>
                </c:pt>
                <c:pt idx="1825">
                  <c:v>3.4216601741837009</c:v>
                </c:pt>
                <c:pt idx="1826">
                  <c:v>3.8511965552329936</c:v>
                </c:pt>
                <c:pt idx="1827">
                  <c:v>4.2647972166522017</c:v>
                </c:pt>
                <c:pt idx="1828">
                  <c:v>4.6292054779078011</c:v>
                </c:pt>
                <c:pt idx="1829">
                  <c:v>4.9112529045581068</c:v>
                </c:pt>
                <c:pt idx="1830">
                  <c:v>5.1315306547351831</c:v>
                </c:pt>
                <c:pt idx="1831">
                  <c:v>5.3632627919272942</c:v>
                </c:pt>
                <c:pt idx="1832">
                  <c:v>5.6770712956035085</c:v>
                </c:pt>
                <c:pt idx="1833">
                  <c:v>6.1526169275431721</c:v>
                </c:pt>
                <c:pt idx="1834">
                  <c:v>6.8436324075459654</c:v>
                </c:pt>
                <c:pt idx="1835">
                  <c:v>7.724587857021719</c:v>
                </c:pt>
                <c:pt idx="1836">
                  <c:v>8.7302305210546791</c:v>
                </c:pt>
                <c:pt idx="1837">
                  <c:v>9.7625190584503052</c:v>
                </c:pt>
                <c:pt idx="1838">
                  <c:v>10.752325661668614</c:v>
                </c:pt>
                <c:pt idx="1839">
                  <c:v>11.680674647592255</c:v>
                </c:pt>
                <c:pt idx="1840">
                  <c:v>12.595467133550814</c:v>
                </c:pt>
                <c:pt idx="1841">
                  <c:v>13.626486497271523</c:v>
                </c:pt>
                <c:pt idx="1842">
                  <c:v>14.927645567094645</c:v>
                </c:pt>
                <c:pt idx="1843">
                  <c:v>16.597809106236099</c:v>
                </c:pt>
                <c:pt idx="1844">
                  <c:v>18.672998104530176</c:v>
                </c:pt>
                <c:pt idx="1845">
                  <c:v>21.121760203114558</c:v>
                </c:pt>
                <c:pt idx="1846">
                  <c:v>23.989513363062283</c:v>
                </c:pt>
                <c:pt idx="1847">
                  <c:v>27.330569219565241</c:v>
                </c:pt>
                <c:pt idx="1848">
                  <c:v>31.18281635890223</c:v>
                </c:pt>
                <c:pt idx="1849">
                  <c:v>35.680493580342983</c:v>
                </c:pt>
                <c:pt idx="1850">
                  <c:v>40.741719540298689</c:v>
                </c:pt>
                <c:pt idx="1851">
                  <c:v>46.082406079470076</c:v>
                </c:pt>
                <c:pt idx="1852">
                  <c:v>51.226670278035499</c:v>
                </c:pt>
                <c:pt idx="1853">
                  <c:v>55.895466385339049</c:v>
                </c:pt>
                <c:pt idx="1854">
                  <c:v>60.118287812129019</c:v>
                </c:pt>
                <c:pt idx="1855">
                  <c:v>63.959312233761317</c:v>
                </c:pt>
                <c:pt idx="1856">
                  <c:v>67.835256856113887</c:v>
                </c:pt>
                <c:pt idx="1857">
                  <c:v>72.002839972465821</c:v>
                </c:pt>
                <c:pt idx="1858">
                  <c:v>76.234638813236373</c:v>
                </c:pt>
                <c:pt idx="1859">
                  <c:v>80.247470934466634</c:v>
                </c:pt>
                <c:pt idx="1860">
                  <c:v>83.730038098943538</c:v>
                </c:pt>
                <c:pt idx="1861">
                  <c:v>86.586553317571003</c:v>
                </c:pt>
                <c:pt idx="1862">
                  <c:v>89.075866000259396</c:v>
                </c:pt>
                <c:pt idx="1863">
                  <c:v>91.406949380979469</c:v>
                </c:pt>
                <c:pt idx="1864">
                  <c:v>93.658838176757556</c:v>
                </c:pt>
                <c:pt idx="1865">
                  <c:v>95.820869102844213</c:v>
                </c:pt>
                <c:pt idx="1866">
                  <c:v>97.620058729636185</c:v>
                </c:pt>
                <c:pt idx="1867">
                  <c:v>98.842608326100617</c:v>
                </c:pt>
                <c:pt idx="1868">
                  <c:v>99.526452149363024</c:v>
                </c:pt>
                <c:pt idx="1869">
                  <c:v>99.794906872574558</c:v>
                </c:pt>
                <c:pt idx="1870">
                  <c:v>99.885487883957353</c:v>
                </c:pt>
                <c:pt idx="1871">
                  <c:v>99.925697882061883</c:v>
                </c:pt>
                <c:pt idx="1872">
                  <c:v>99.925743473099303</c:v>
                </c:pt>
                <c:pt idx="1873">
                  <c:v>99.934412653757533</c:v>
                </c:pt>
                <c:pt idx="1874">
                  <c:v>99.908260557268136</c:v>
                </c:pt>
                <c:pt idx="1875">
                  <c:v>99.933248136952685</c:v>
                </c:pt>
                <c:pt idx="1876">
                  <c:v>99.934214826564528</c:v>
                </c:pt>
                <c:pt idx="1877">
                  <c:v>99.94772463811492</c:v>
                </c:pt>
                <c:pt idx="1878">
                  <c:v>99.938819521343987</c:v>
                </c:pt>
                <c:pt idx="1879">
                  <c:v>99.917538682548724</c:v>
                </c:pt>
                <c:pt idx="1880">
                  <c:v>99.934359381079233</c:v>
                </c:pt>
                <c:pt idx="1881">
                  <c:v>99.925088937439526</c:v>
                </c:pt>
                <c:pt idx="1882">
                  <c:v>99.918946717345548</c:v>
                </c:pt>
                <c:pt idx="1883">
                  <c:v>99.925827272817969</c:v>
                </c:pt>
                <c:pt idx="1884">
                  <c:v>99.914380031724178</c:v>
                </c:pt>
                <c:pt idx="1885">
                  <c:v>99.964857490597481</c:v>
                </c:pt>
                <c:pt idx="1886">
                  <c:v>99.95003082632509</c:v>
                </c:pt>
                <c:pt idx="1887">
                  <c:v>99.942275062600402</c:v>
                </c:pt>
                <c:pt idx="1888">
                  <c:v>99.941970590289216</c:v>
                </c:pt>
                <c:pt idx="1889">
                  <c:v>99.944086533185697</c:v>
                </c:pt>
                <c:pt idx="1890">
                  <c:v>99.928240006384755</c:v>
                </c:pt>
                <c:pt idx="1891">
                  <c:v>99.953014495356115</c:v>
                </c:pt>
                <c:pt idx="1892">
                  <c:v>99.926504653877245</c:v>
                </c:pt>
                <c:pt idx="1893">
                  <c:v>99.95589151926896</c:v>
                </c:pt>
                <c:pt idx="1894">
                  <c:v>99.958045471323544</c:v>
                </c:pt>
                <c:pt idx="1895">
                  <c:v>99.979859136663393</c:v>
                </c:pt>
                <c:pt idx="1896">
                  <c:v>99.981807679645669</c:v>
                </c:pt>
                <c:pt idx="1897">
                  <c:v>99.95455192090904</c:v>
                </c:pt>
                <c:pt idx="1898">
                  <c:v>99.999945131136599</c:v>
                </c:pt>
                <c:pt idx="1899">
                  <c:v>99.971365037560247</c:v>
                </c:pt>
                <c:pt idx="1900">
                  <c:v>99.981046498867713</c:v>
                </c:pt>
                <c:pt idx="1901">
                  <c:v>99.997578088368812</c:v>
                </c:pt>
                <c:pt idx="1902">
                  <c:v>99.995165255040462</c:v>
                </c:pt>
                <c:pt idx="1903">
                  <c:v>99.993506020610752</c:v>
                </c:pt>
                <c:pt idx="1904">
                  <c:v>99.965291353664753</c:v>
                </c:pt>
                <c:pt idx="1905">
                  <c:v>99.930903939584411</c:v>
                </c:pt>
                <c:pt idx="1906">
                  <c:v>99.81865391713805</c:v>
                </c:pt>
                <c:pt idx="1907">
                  <c:v>99.680091910334312</c:v>
                </c:pt>
                <c:pt idx="1908">
                  <c:v>99.592083560290916</c:v>
                </c:pt>
                <c:pt idx="1909">
                  <c:v>99.496288949410925</c:v>
                </c:pt>
                <c:pt idx="1910">
                  <c:v>99.495786610002114</c:v>
                </c:pt>
                <c:pt idx="1911">
                  <c:v>99.550876505152686</c:v>
                </c:pt>
                <c:pt idx="1912">
                  <c:v>99.673112441265388</c:v>
                </c:pt>
                <c:pt idx="1913">
                  <c:v>99.805593032651984</c:v>
                </c:pt>
                <c:pt idx="1914">
                  <c:v>99.876369676473232</c:v>
                </c:pt>
                <c:pt idx="1915">
                  <c:v>99.958342261993849</c:v>
                </c:pt>
                <c:pt idx="1916">
                  <c:v>99.980947535390428</c:v>
                </c:pt>
                <c:pt idx="1917">
                  <c:v>99.974622651862063</c:v>
                </c:pt>
                <c:pt idx="1918">
                  <c:v>99.909668691826553</c:v>
                </c:pt>
                <c:pt idx="1919">
                  <c:v>99.820708905715364</c:v>
                </c:pt>
                <c:pt idx="1920">
                  <c:v>99.680586637935335</c:v>
                </c:pt>
                <c:pt idx="1921">
                  <c:v>99.5198532407546</c:v>
                </c:pt>
                <c:pt idx="1922">
                  <c:v>99.344369327307746</c:v>
                </c:pt>
                <c:pt idx="1923">
                  <c:v>99.223944861780353</c:v>
                </c:pt>
                <c:pt idx="1924">
                  <c:v>99.208600674388222</c:v>
                </c:pt>
                <c:pt idx="1925">
                  <c:v>99.225155039455714</c:v>
                </c:pt>
                <c:pt idx="1926">
                  <c:v>99.326680892666531</c:v>
                </c:pt>
                <c:pt idx="1927">
                  <c:v>99.532929288999298</c:v>
                </c:pt>
                <c:pt idx="1928">
                  <c:v>99.630329861630713</c:v>
                </c:pt>
                <c:pt idx="1929">
                  <c:v>99.786184518999605</c:v>
                </c:pt>
                <c:pt idx="1930">
                  <c:v>99.815609393549437</c:v>
                </c:pt>
                <c:pt idx="1931">
                  <c:v>99.820998114506338</c:v>
                </c:pt>
                <c:pt idx="1932">
                  <c:v>99.837316513532656</c:v>
                </c:pt>
                <c:pt idx="1933">
                  <c:v>99.820648051157747</c:v>
                </c:pt>
                <c:pt idx="1934">
                  <c:v>99.790073823561698</c:v>
                </c:pt>
                <c:pt idx="1935">
                  <c:v>99.753852083520385</c:v>
                </c:pt>
                <c:pt idx="1936">
                  <c:v>99.72543184788357</c:v>
                </c:pt>
                <c:pt idx="1937">
                  <c:v>99.759956274503949</c:v>
                </c:pt>
                <c:pt idx="1938">
                  <c:v>99.783284649687261</c:v>
                </c:pt>
                <c:pt idx="1939">
                  <c:v>99.81321950538215</c:v>
                </c:pt>
                <c:pt idx="1940">
                  <c:v>99.819917297658606</c:v>
                </c:pt>
                <c:pt idx="1941">
                  <c:v>99.842225780384894</c:v>
                </c:pt>
                <c:pt idx="1942">
                  <c:v>99.857364498847758</c:v>
                </c:pt>
                <c:pt idx="1943">
                  <c:v>99.862357365895519</c:v>
                </c:pt>
                <c:pt idx="1944">
                  <c:v>99.83242251020063</c:v>
                </c:pt>
                <c:pt idx="1945">
                  <c:v>99.722303644290164</c:v>
                </c:pt>
                <c:pt idx="1946">
                  <c:v>99.592494567982527</c:v>
                </c:pt>
                <c:pt idx="1947">
                  <c:v>99.44915276489192</c:v>
                </c:pt>
                <c:pt idx="1948">
                  <c:v>99.263500284320486</c:v>
                </c:pt>
                <c:pt idx="1949">
                  <c:v>99.196042189167898</c:v>
                </c:pt>
                <c:pt idx="1950">
                  <c:v>99.179685711150356</c:v>
                </c:pt>
                <c:pt idx="1951">
                  <c:v>99.225299653827363</c:v>
                </c:pt>
                <c:pt idx="1952">
                  <c:v>99.365680693143389</c:v>
                </c:pt>
                <c:pt idx="1953">
                  <c:v>99.500870898552478</c:v>
                </c:pt>
                <c:pt idx="1954">
                  <c:v>99.609718722253831</c:v>
                </c:pt>
                <c:pt idx="1955">
                  <c:v>99.707941310268467</c:v>
                </c:pt>
                <c:pt idx="1956">
                  <c:v>99.793711928490922</c:v>
                </c:pt>
                <c:pt idx="1957">
                  <c:v>99.816773910354257</c:v>
                </c:pt>
                <c:pt idx="1958">
                  <c:v>99.842545416454684</c:v>
                </c:pt>
                <c:pt idx="1959">
                  <c:v>99.814231786031399</c:v>
                </c:pt>
                <c:pt idx="1960">
                  <c:v>99.74413258312633</c:v>
                </c:pt>
                <c:pt idx="1961">
                  <c:v>99.709395045840452</c:v>
                </c:pt>
                <c:pt idx="1962">
                  <c:v>99.651169335288671</c:v>
                </c:pt>
                <c:pt idx="1963">
                  <c:v>99.579091241931806</c:v>
                </c:pt>
                <c:pt idx="1964">
                  <c:v>99.545000658426375</c:v>
                </c:pt>
                <c:pt idx="1965">
                  <c:v>99.555146390127604</c:v>
                </c:pt>
                <c:pt idx="1966">
                  <c:v>99.571959536707269</c:v>
                </c:pt>
                <c:pt idx="1967">
                  <c:v>99.652227296760756</c:v>
                </c:pt>
                <c:pt idx="1968">
                  <c:v>99.675593691078333</c:v>
                </c:pt>
                <c:pt idx="1969">
                  <c:v>99.74449791997128</c:v>
                </c:pt>
                <c:pt idx="1970">
                  <c:v>99.792950847474557</c:v>
                </c:pt>
                <c:pt idx="1971">
                  <c:v>99.835543151867043</c:v>
                </c:pt>
                <c:pt idx="1972">
                  <c:v>99.834705952772879</c:v>
                </c:pt>
                <c:pt idx="1973">
                  <c:v>99.800577220443145</c:v>
                </c:pt>
                <c:pt idx="1974">
                  <c:v>99.778733127824509</c:v>
                </c:pt>
                <c:pt idx="1975">
                  <c:v>99.742146060914436</c:v>
                </c:pt>
                <c:pt idx="1976">
                  <c:v>99.722646155687912</c:v>
                </c:pt>
                <c:pt idx="1977">
                  <c:v>99.68299939145443</c:v>
                </c:pt>
                <c:pt idx="1978">
                  <c:v>99.64761491036424</c:v>
                </c:pt>
                <c:pt idx="1979">
                  <c:v>99.613082871936072</c:v>
                </c:pt>
                <c:pt idx="1980">
                  <c:v>99.570574297429161</c:v>
                </c:pt>
                <c:pt idx="1981">
                  <c:v>99.487185955566204</c:v>
                </c:pt>
                <c:pt idx="1982">
                  <c:v>99.44899293688087</c:v>
                </c:pt>
                <c:pt idx="1983">
                  <c:v>99.396331008888765</c:v>
                </c:pt>
                <c:pt idx="1984">
                  <c:v>99.417322708726147</c:v>
                </c:pt>
                <c:pt idx="1985">
                  <c:v>99.437804467323105</c:v>
                </c:pt>
                <c:pt idx="1986">
                  <c:v>99.483669579704511</c:v>
                </c:pt>
                <c:pt idx="1987">
                  <c:v>99.494249154520702</c:v>
                </c:pt>
                <c:pt idx="1988">
                  <c:v>99.541126557527519</c:v>
                </c:pt>
                <c:pt idx="1989">
                  <c:v>99.592372789034229</c:v>
                </c:pt>
                <c:pt idx="1990">
                  <c:v>99.601978132263895</c:v>
                </c:pt>
                <c:pt idx="1991">
                  <c:v>99.621409531220394</c:v>
                </c:pt>
                <c:pt idx="1992">
                  <c:v>99.663895270303982</c:v>
                </c:pt>
                <c:pt idx="1993">
                  <c:v>99.721656700485852</c:v>
                </c:pt>
                <c:pt idx="1994">
                  <c:v>99.75025198774928</c:v>
                </c:pt>
                <c:pt idx="1995">
                  <c:v>99.742754955655982</c:v>
                </c:pt>
                <c:pt idx="1996">
                  <c:v>99.70110644559503</c:v>
                </c:pt>
                <c:pt idx="1997">
                  <c:v>99.589214138209684</c:v>
                </c:pt>
                <c:pt idx="1998">
                  <c:v>99.520066351420127</c:v>
                </c:pt>
                <c:pt idx="1999">
                  <c:v>99.416972595496773</c:v>
                </c:pt>
                <c:pt idx="2000">
                  <c:v>99.385043595806025</c:v>
                </c:pt>
                <c:pt idx="2001">
                  <c:v>99.352802541924817</c:v>
                </c:pt>
                <c:pt idx="2002">
                  <c:v>99.379175360887487</c:v>
                </c:pt>
                <c:pt idx="2003">
                  <c:v>99.431920998812842</c:v>
                </c:pt>
                <c:pt idx="2004">
                  <c:v>99.509441115733409</c:v>
                </c:pt>
                <c:pt idx="2005">
                  <c:v>99.512066979918004</c:v>
                </c:pt>
                <c:pt idx="2006">
                  <c:v>99.528887738305457</c:v>
                </c:pt>
                <c:pt idx="2007">
                  <c:v>99.513353275671165</c:v>
                </c:pt>
                <c:pt idx="2008">
                  <c:v>99.541811560370718</c:v>
                </c:pt>
                <c:pt idx="2009">
                  <c:v>99.553677430940056</c:v>
                </c:pt>
                <c:pt idx="2010">
                  <c:v>99.56627397519928</c:v>
                </c:pt>
                <c:pt idx="2011">
                  <c:v>99.621721585410882</c:v>
                </c:pt>
                <c:pt idx="2012">
                  <c:v>99.682862388890555</c:v>
                </c:pt>
                <c:pt idx="2013">
                  <c:v>99.7039987030996</c:v>
                </c:pt>
                <c:pt idx="2014">
                  <c:v>99.679840740629913</c:v>
                </c:pt>
                <c:pt idx="2015">
                  <c:v>99.65097906004651</c:v>
                </c:pt>
                <c:pt idx="2016">
                  <c:v>99.656451510888999</c:v>
                </c:pt>
                <c:pt idx="2017">
                  <c:v>99.62551196640031</c:v>
                </c:pt>
                <c:pt idx="2018">
                  <c:v>99.642484950967201</c:v>
                </c:pt>
                <c:pt idx="2019">
                  <c:v>99.624492063967125</c:v>
                </c:pt>
                <c:pt idx="2020">
                  <c:v>99.619620896058422</c:v>
                </c:pt>
                <c:pt idx="2021">
                  <c:v>99.617261425193789</c:v>
                </c:pt>
                <c:pt idx="2022">
                  <c:v>99.512013697263555</c:v>
                </c:pt>
                <c:pt idx="2023">
                  <c:v>99.467183710930897</c:v>
                </c:pt>
                <c:pt idx="2024">
                  <c:v>99.465958309639973</c:v>
                </c:pt>
                <c:pt idx="2025">
                  <c:v>99.504174163748658</c:v>
                </c:pt>
                <c:pt idx="2026">
                  <c:v>99.523255449475755</c:v>
                </c:pt>
                <c:pt idx="2027">
                  <c:v>99.604284320474079</c:v>
                </c:pt>
                <c:pt idx="2028">
                  <c:v>99.609056544857793</c:v>
                </c:pt>
                <c:pt idx="2029">
                  <c:v>99.595881553088134</c:v>
                </c:pt>
                <c:pt idx="2030">
                  <c:v>99.492095182513793</c:v>
                </c:pt>
                <c:pt idx="2031">
                  <c:v>99.332686130148957</c:v>
                </c:pt>
                <c:pt idx="2032">
                  <c:v>99.231472341104762</c:v>
                </c:pt>
                <c:pt idx="2033">
                  <c:v>99.203272827941234</c:v>
                </c:pt>
                <c:pt idx="2034">
                  <c:v>99.203577280300081</c:v>
                </c:pt>
                <c:pt idx="2035">
                  <c:v>99.333264577659406</c:v>
                </c:pt>
                <c:pt idx="2036">
                  <c:v>99.491844012809395</c:v>
                </c:pt>
                <c:pt idx="2037">
                  <c:v>99.662449146539771</c:v>
                </c:pt>
                <c:pt idx="2038">
                  <c:v>99.681850098265144</c:v>
                </c:pt>
                <c:pt idx="2039">
                  <c:v>99.695108819920407</c:v>
                </c:pt>
                <c:pt idx="2040">
                  <c:v>99.615640239826831</c:v>
                </c:pt>
                <c:pt idx="2041">
                  <c:v>99.530912319556265</c:v>
                </c:pt>
                <c:pt idx="2042">
                  <c:v>99.476119264956765</c:v>
                </c:pt>
                <c:pt idx="2043">
                  <c:v>99.497103352986372</c:v>
                </c:pt>
                <c:pt idx="2044">
                  <c:v>99.555115942896478</c:v>
                </c:pt>
                <c:pt idx="2045">
                  <c:v>99.548418090763093</c:v>
                </c:pt>
                <c:pt idx="2046">
                  <c:v>99.523400063847419</c:v>
                </c:pt>
                <c:pt idx="2047">
                  <c:v>99.479726972535659</c:v>
                </c:pt>
                <c:pt idx="2048">
                  <c:v>99.46007484112971</c:v>
                </c:pt>
                <c:pt idx="2049">
                  <c:v>99.374106295952686</c:v>
                </c:pt>
                <c:pt idx="2050">
                  <c:v>99.400791179082006</c:v>
                </c:pt>
                <c:pt idx="2051">
                  <c:v>99.375940601961318</c:v>
                </c:pt>
                <c:pt idx="2052">
                  <c:v>99.427681561069051</c:v>
                </c:pt>
                <c:pt idx="2053">
                  <c:v>99.436708446812133</c:v>
                </c:pt>
                <c:pt idx="2054">
                  <c:v>99.418198006763845</c:v>
                </c:pt>
                <c:pt idx="2055">
                  <c:v>99.417086762637311</c:v>
                </c:pt>
                <c:pt idx="2056">
                  <c:v>99.40556340346572</c:v>
                </c:pt>
                <c:pt idx="2057">
                  <c:v>99.349735222817472</c:v>
                </c:pt>
                <c:pt idx="2058">
                  <c:v>99.311374754337152</c:v>
                </c:pt>
                <c:pt idx="2059">
                  <c:v>99.208113558594974</c:v>
                </c:pt>
                <c:pt idx="2060">
                  <c:v>99.035993794830361</c:v>
                </c:pt>
                <c:pt idx="2061">
                  <c:v>98.851353604884338</c:v>
                </c:pt>
                <c:pt idx="2062">
                  <c:v>98.686243757419774</c:v>
                </c:pt>
                <c:pt idx="2063">
                  <c:v>98.515547291972197</c:v>
                </c:pt>
                <c:pt idx="2064">
                  <c:v>98.46291582118738</c:v>
                </c:pt>
                <c:pt idx="2065">
                  <c:v>98.510204231885794</c:v>
                </c:pt>
                <c:pt idx="2066">
                  <c:v>98.488497071997941</c:v>
                </c:pt>
                <c:pt idx="2067">
                  <c:v>98.609028092858082</c:v>
                </c:pt>
                <c:pt idx="2068">
                  <c:v>98.773171320543909</c:v>
                </c:pt>
                <c:pt idx="2069">
                  <c:v>98.847745887329282</c:v>
                </c:pt>
                <c:pt idx="2070">
                  <c:v>99.005959985634348</c:v>
                </c:pt>
                <c:pt idx="2071">
                  <c:v>98.997130986941229</c:v>
                </c:pt>
                <c:pt idx="2072">
                  <c:v>99.067869511866661</c:v>
                </c:pt>
                <c:pt idx="2073">
                  <c:v>99.052083879527927</c:v>
                </c:pt>
                <c:pt idx="2074">
                  <c:v>99.054527080278135</c:v>
                </c:pt>
                <c:pt idx="2075">
                  <c:v>98.97892498927564</c:v>
                </c:pt>
                <c:pt idx="2076">
                  <c:v>98.905400762178417</c:v>
                </c:pt>
                <c:pt idx="2077">
                  <c:v>98.826442133301427</c:v>
                </c:pt>
                <c:pt idx="2078">
                  <c:v>98.706938626682231</c:v>
                </c:pt>
                <c:pt idx="2079">
                  <c:v>98.574587396123277</c:v>
                </c:pt>
                <c:pt idx="2080">
                  <c:v>98.491138159798098</c:v>
                </c:pt>
                <c:pt idx="2081">
                  <c:v>98.507281527150113</c:v>
                </c:pt>
                <c:pt idx="2082">
                  <c:v>98.46624952363851</c:v>
                </c:pt>
                <c:pt idx="2083">
                  <c:v>98.459445106196199</c:v>
                </c:pt>
                <c:pt idx="2084">
                  <c:v>98.465351400153637</c:v>
                </c:pt>
                <c:pt idx="2085">
                  <c:v>98.4962985564501</c:v>
                </c:pt>
                <c:pt idx="2086">
                  <c:v>98.516019184149883</c:v>
                </c:pt>
                <c:pt idx="2087">
                  <c:v>98.565446343239657</c:v>
                </c:pt>
                <c:pt idx="2088">
                  <c:v>98.439077524715941</c:v>
                </c:pt>
                <c:pt idx="2089">
                  <c:v>98.401485788964379</c:v>
                </c:pt>
                <c:pt idx="2090">
                  <c:v>98.373598339967486</c:v>
                </c:pt>
                <c:pt idx="2091">
                  <c:v>98.213352058580014</c:v>
                </c:pt>
                <c:pt idx="2092">
                  <c:v>98.15352038627681</c:v>
                </c:pt>
                <c:pt idx="2093">
                  <c:v>98.144577220443139</c:v>
                </c:pt>
                <c:pt idx="2094">
                  <c:v>97.917382785143516</c:v>
                </c:pt>
                <c:pt idx="2095">
                  <c:v>97.87496555232994</c:v>
                </c:pt>
                <c:pt idx="2096">
                  <c:v>97.704748590867837</c:v>
                </c:pt>
                <c:pt idx="2097">
                  <c:v>97.445221759993629</c:v>
                </c:pt>
                <c:pt idx="2098">
                  <c:v>97.226163708736138</c:v>
                </c:pt>
                <c:pt idx="2099">
                  <c:v>97.090212392382227</c:v>
                </c:pt>
                <c:pt idx="2100">
                  <c:v>97.206465916459663</c:v>
                </c:pt>
                <c:pt idx="2101">
                  <c:v>97.312322539131486</c:v>
                </c:pt>
                <c:pt idx="2102">
                  <c:v>97.377976775506539</c:v>
                </c:pt>
                <c:pt idx="2103">
                  <c:v>97.522414589131984</c:v>
                </c:pt>
                <c:pt idx="2104">
                  <c:v>97.530520525943004</c:v>
                </c:pt>
                <c:pt idx="2105">
                  <c:v>97.445899161005201</c:v>
                </c:pt>
                <c:pt idx="2106">
                  <c:v>97.258937549257283</c:v>
                </c:pt>
                <c:pt idx="2107">
                  <c:v>97.266236694300645</c:v>
                </c:pt>
                <c:pt idx="2108">
                  <c:v>97.070134029669106</c:v>
                </c:pt>
                <c:pt idx="2109">
                  <c:v>97.033950368619003</c:v>
                </c:pt>
                <c:pt idx="2110">
                  <c:v>96.779195772104671</c:v>
                </c:pt>
                <c:pt idx="2111">
                  <c:v>96.562352577340164</c:v>
                </c:pt>
                <c:pt idx="2112">
                  <c:v>96.119646903899692</c:v>
                </c:pt>
                <c:pt idx="2113">
                  <c:v>95.700992647572306</c:v>
                </c:pt>
                <c:pt idx="2114">
                  <c:v>95.234517193906569</c:v>
                </c:pt>
                <c:pt idx="2115">
                  <c:v>94.428460269954826</c:v>
                </c:pt>
                <c:pt idx="2116">
                  <c:v>93.297450613034854</c:v>
                </c:pt>
                <c:pt idx="2117">
                  <c:v>91.920835024291947</c:v>
                </c:pt>
                <c:pt idx="2118">
                  <c:v>90.403503496643026</c:v>
                </c:pt>
                <c:pt idx="2119">
                  <c:v>88.721069743313492</c:v>
                </c:pt>
                <c:pt idx="2120">
                  <c:v>86.873602250621033</c:v>
                </c:pt>
                <c:pt idx="2121">
                  <c:v>85.409214267899728</c:v>
                </c:pt>
                <c:pt idx="2122">
                  <c:v>83.843406977324207</c:v>
                </c:pt>
                <c:pt idx="2123">
                  <c:v>82.345430750506296</c:v>
                </c:pt>
                <c:pt idx="2124">
                  <c:v>81.036448318518751</c:v>
                </c:pt>
                <c:pt idx="2125">
                  <c:v>79.789755973224004</c:v>
                </c:pt>
                <c:pt idx="2126">
                  <c:v>78.225227376570004</c:v>
                </c:pt>
                <c:pt idx="2127">
                  <c:v>77.20647536388033</c:v>
                </c:pt>
                <c:pt idx="2128">
                  <c:v>75.632143536946714</c:v>
                </c:pt>
                <c:pt idx="2129">
                  <c:v>73.645322519179174</c:v>
                </c:pt>
                <c:pt idx="2130">
                  <c:v>70.713844561498021</c:v>
                </c:pt>
                <c:pt idx="2131">
                  <c:v>67.629944632328744</c:v>
                </c:pt>
                <c:pt idx="2132">
                  <c:v>64.965871098075596</c:v>
                </c:pt>
                <c:pt idx="2133">
                  <c:v>63.318616317002373</c:v>
                </c:pt>
                <c:pt idx="2134">
                  <c:v>62.505903400871922</c:v>
                </c:pt>
                <c:pt idx="2135">
                  <c:v>63.232187302347398</c:v>
                </c:pt>
                <c:pt idx="2136">
                  <c:v>64.905339189337496</c:v>
                </c:pt>
                <c:pt idx="2137">
                  <c:v>66.099544668242913</c:v>
                </c:pt>
                <c:pt idx="2138">
                  <c:v>67.152196979219667</c:v>
                </c:pt>
                <c:pt idx="2139">
                  <c:v>68.199962908648331</c:v>
                </c:pt>
                <c:pt idx="2140">
                  <c:v>69.978084717525121</c:v>
                </c:pt>
                <c:pt idx="2141">
                  <c:v>72.020322908249298</c:v>
                </c:pt>
                <c:pt idx="2142">
                  <c:v>74.902183431598488</c:v>
                </c:pt>
                <c:pt idx="2143">
                  <c:v>77.250224563293742</c:v>
                </c:pt>
                <c:pt idx="2144">
                  <c:v>78.888429613224403</c:v>
                </c:pt>
                <c:pt idx="2145">
                  <c:v>79.777045261824242</c:v>
                </c:pt>
                <c:pt idx="2146">
                  <c:v>79.809164546733328</c:v>
                </c:pt>
                <c:pt idx="2147">
                  <c:v>81.267067787986718</c:v>
                </c:pt>
                <c:pt idx="2148">
                  <c:v>83.462801125310506</c:v>
                </c:pt>
                <c:pt idx="2149">
                  <c:v>86.733038547870592</c:v>
                </c:pt>
                <c:pt idx="2150">
                  <c:v>90.550711788824728</c:v>
                </c:pt>
                <c:pt idx="2151">
                  <c:v>93.397370494518114</c:v>
                </c:pt>
                <c:pt idx="2152">
                  <c:v>94.566999401430579</c:v>
                </c:pt>
                <c:pt idx="2153">
                  <c:v>95.542588274025093</c:v>
                </c:pt>
                <c:pt idx="2154">
                  <c:v>96.426705703368953</c:v>
                </c:pt>
                <c:pt idx="2155">
                  <c:v>96.794494288650128</c:v>
                </c:pt>
                <c:pt idx="2156">
                  <c:v>96.594076068197012</c:v>
                </c:pt>
                <c:pt idx="2157">
                  <c:v>96.587187930845289</c:v>
                </c:pt>
                <c:pt idx="2158">
                  <c:v>96.976417282694385</c:v>
                </c:pt>
                <c:pt idx="2159">
                  <c:v>96.648762567463763</c:v>
                </c:pt>
                <c:pt idx="2160">
                  <c:v>97.761748900128708</c:v>
                </c:pt>
                <c:pt idx="2161">
                  <c:v>97.10567835872267</c:v>
                </c:pt>
                <c:pt idx="2162">
                  <c:v>96.630343459132675</c:v>
                </c:pt>
                <c:pt idx="2163">
                  <c:v>96.957541495824984</c:v>
                </c:pt>
                <c:pt idx="2164">
                  <c:v>96.86008764053912</c:v>
                </c:pt>
                <c:pt idx="2165">
                  <c:v>97.764032252915541</c:v>
                </c:pt>
                <c:pt idx="2166">
                  <c:v>94.890467941619534</c:v>
                </c:pt>
                <c:pt idx="2167">
                  <c:v>92.119038378275931</c:v>
                </c:pt>
                <c:pt idx="2168">
                  <c:v>87.500590388970366</c:v>
                </c:pt>
                <c:pt idx="2169">
                  <c:v>80.402427428446018</c:v>
                </c:pt>
                <c:pt idx="2170">
                  <c:v>71.984809026426845</c:v>
                </c:pt>
                <c:pt idx="2171">
                  <c:v>63.986293947465562</c:v>
                </c:pt>
                <c:pt idx="2172">
                  <c:v>54.847049711190266</c:v>
                </c:pt>
                <c:pt idx="2173">
                  <c:v>49.033471473179112</c:v>
                </c:pt>
                <c:pt idx="2174">
                  <c:v>45.099993764901889</c:v>
                </c:pt>
                <c:pt idx="2175">
                  <c:v>46.155024571274659</c:v>
                </c:pt>
                <c:pt idx="2176">
                  <c:v>50.155073683895495</c:v>
                </c:pt>
                <c:pt idx="2177">
                  <c:v>55.099711230159919</c:v>
                </c:pt>
                <c:pt idx="2178">
                  <c:v>59.079377527708779</c:v>
                </c:pt>
                <c:pt idx="2179">
                  <c:v>62.480135675735006</c:v>
                </c:pt>
                <c:pt idx="2180">
                  <c:v>63.245202456129853</c:v>
                </c:pt>
                <c:pt idx="2181">
                  <c:v>64.700628258462288</c:v>
                </c:pt>
                <c:pt idx="2182">
                  <c:v>64.994839333991763</c:v>
                </c:pt>
                <c:pt idx="2183">
                  <c:v>65.279696245972133</c:v>
                </c:pt>
                <c:pt idx="2184">
                  <c:v>66.8849447819711</c:v>
                </c:pt>
                <c:pt idx="2185">
                  <c:v>69.605942517383468</c:v>
                </c:pt>
                <c:pt idx="2186">
                  <c:v>73.076788435638818</c:v>
                </c:pt>
                <c:pt idx="2187">
                  <c:v>76.767628577699313</c:v>
                </c:pt>
                <c:pt idx="2188">
                  <c:v>79.395860962300105</c:v>
                </c:pt>
                <c:pt idx="2189">
                  <c:v>79.465381697742401</c:v>
                </c:pt>
                <c:pt idx="2190">
                  <c:v>80.273409920290518</c:v>
                </c:pt>
                <c:pt idx="2191">
                  <c:v>80.930142629116432</c:v>
                </c:pt>
                <c:pt idx="2192">
                  <c:v>83.259209040393472</c:v>
                </c:pt>
                <c:pt idx="2193">
                  <c:v>85.327485160466495</c:v>
                </c:pt>
                <c:pt idx="2194">
                  <c:v>89.073316254152587</c:v>
                </c:pt>
                <c:pt idx="2195">
                  <c:v>88.075776663773595</c:v>
                </c:pt>
                <c:pt idx="2196">
                  <c:v>86.69686248865213</c:v>
                </c:pt>
                <c:pt idx="2197">
                  <c:v>82.891275840740633</c:v>
                </c:pt>
                <c:pt idx="2198">
                  <c:v>77.310406348826319</c:v>
                </c:pt>
                <c:pt idx="2199">
                  <c:v>72.16970799788507</c:v>
                </c:pt>
                <c:pt idx="2200">
                  <c:v>66.649499805464941</c:v>
                </c:pt>
                <c:pt idx="2201">
                  <c:v>59.1707271920111</c:v>
                </c:pt>
                <c:pt idx="2202">
                  <c:v>51.039328105827082</c:v>
                </c:pt>
                <c:pt idx="2203">
                  <c:v>41.941789453206844</c:v>
                </c:pt>
                <c:pt idx="2204">
                  <c:v>36.202683047516437</c:v>
                </c:pt>
                <c:pt idx="2205">
                  <c:v>34.90069911910534</c:v>
                </c:pt>
                <c:pt idx="2206">
                  <c:v>38.133904218916797</c:v>
                </c:pt>
                <c:pt idx="2207">
                  <c:v>41.960258043276575</c:v>
                </c:pt>
                <c:pt idx="2208">
                  <c:v>45.019745029379791</c:v>
                </c:pt>
                <c:pt idx="2209">
                  <c:v>45.863602998832796</c:v>
                </c:pt>
                <c:pt idx="2210">
                  <c:v>40.809942567264244</c:v>
                </c:pt>
                <c:pt idx="2211">
                  <c:v>34.754609672881813</c:v>
                </c:pt>
                <c:pt idx="2212">
                  <c:v>30.491968325701578</c:v>
                </c:pt>
                <c:pt idx="2213">
                  <c:v>31.288109757679152</c:v>
                </c:pt>
                <c:pt idx="2214">
                  <c:v>35.303853160945344</c:v>
                </c:pt>
                <c:pt idx="2215">
                  <c:v>39.724482167619392</c:v>
                </c:pt>
                <c:pt idx="2216">
                  <c:v>43.781740879298475</c:v>
                </c:pt>
                <c:pt idx="2217">
                  <c:v>45.029449316134439</c:v>
                </c:pt>
                <c:pt idx="2218">
                  <c:v>43.3468975847724</c:v>
                </c:pt>
                <c:pt idx="2219">
                  <c:v>40.584357904607991</c:v>
                </c:pt>
                <c:pt idx="2220">
                  <c:v>35.718393569369212</c:v>
                </c:pt>
                <c:pt idx="2221">
                  <c:v>30.51521484651683</c:v>
                </c:pt>
                <c:pt idx="2222">
                  <c:v>23.022658346551747</c:v>
                </c:pt>
                <c:pt idx="2223">
                  <c:v>17.589069454004928</c:v>
                </c:pt>
                <c:pt idx="2224">
                  <c:v>12.158170173285848</c:v>
                </c:pt>
                <c:pt idx="2225">
                  <c:v>8.1243130557966481</c:v>
                </c:pt>
                <c:pt idx="2226">
                  <c:v>4.3516572252316967</c:v>
                </c:pt>
                <c:pt idx="2227">
                  <c:v>3.4055279901036526</c:v>
                </c:pt>
                <c:pt idx="2228">
                  <c:v>2.3098635760532327</c:v>
                </c:pt>
                <c:pt idx="2229">
                  <c:v>1.4899747174253537</c:v>
                </c:pt>
                <c:pt idx="2230">
                  <c:v>1.8785543790341086</c:v>
                </c:pt>
                <c:pt idx="2231">
                  <c:v>2.1338337962270177</c:v>
                </c:pt>
                <c:pt idx="2232">
                  <c:v>4.3386882091800603</c:v>
                </c:pt>
                <c:pt idx="2233">
                  <c:v>4.7491285557517537</c:v>
                </c:pt>
                <c:pt idx="2234">
                  <c:v>6.4345563692774279</c:v>
                </c:pt>
                <c:pt idx="2235">
                  <c:v>7.0147413062779966</c:v>
                </c:pt>
                <c:pt idx="2236">
                  <c:v>8.5423470046588665</c:v>
                </c:pt>
                <c:pt idx="2237">
                  <c:v>9.1581019513363078</c:v>
                </c:pt>
                <c:pt idx="2238">
                  <c:v>11.292541316254153</c:v>
                </c:pt>
                <c:pt idx="2239">
                  <c:v>11.342332854477799</c:v>
                </c:pt>
                <c:pt idx="2240">
                  <c:v>11.63845150091282</c:v>
                </c:pt>
                <c:pt idx="2241">
                  <c:v>11.746714213030856</c:v>
                </c:pt>
                <c:pt idx="2242">
                  <c:v>11.779001885493672</c:v>
                </c:pt>
                <c:pt idx="2243">
                  <c:v>12.721262253214819</c:v>
                </c:pt>
                <c:pt idx="2244">
                  <c:v>12.001041630503098</c:v>
                </c:pt>
                <c:pt idx="2245">
                  <c:v>13.956353215814206</c:v>
                </c:pt>
                <c:pt idx="2246">
                  <c:v>14.820057392831135</c:v>
                </c:pt>
                <c:pt idx="2247">
                  <c:v>13.946674617663785</c:v>
                </c:pt>
                <c:pt idx="2248">
                  <c:v>15.428430421293111</c:v>
                </c:pt>
                <c:pt idx="2249">
                  <c:v>13.359914554215427</c:v>
                </c:pt>
                <c:pt idx="2250">
                  <c:v>14.43637090354054</c:v>
                </c:pt>
              </c:numCache>
            </c:numRef>
          </c:yVal>
          <c:smooth val="1"/>
        </c:ser>
        <c:ser>
          <c:idx val="4"/>
          <c:order val="2"/>
          <c:tx>
            <c:strRef>
              <c:f>Sheet1!$H$1</c:f>
              <c:strCache>
                <c:ptCount val="1"/>
                <c:pt idx="0">
                  <c:v>Transmission (S-Polarized)</c:v>
                </c:pt>
              </c:strCache>
            </c:strRef>
          </c:tx>
          <c:spPr>
            <a:ln w="12700">
              <a:solidFill>
                <a:schemeClr val="accent3"/>
              </a:solidFill>
            </a:ln>
          </c:spPr>
          <c:marker>
            <c:symbol val="none"/>
          </c:marker>
          <c:xVal>
            <c:numRef>
              <c:f>Sheet1!$C$3:$C$2303</c:f>
              <c:numCache>
                <c:formatCode>General</c:formatCode>
                <c:ptCount val="2301"/>
                <c:pt idx="0">
                  <c:v>2500</c:v>
                </c:pt>
                <c:pt idx="1">
                  <c:v>2499</c:v>
                </c:pt>
                <c:pt idx="2">
                  <c:v>2498</c:v>
                </c:pt>
                <c:pt idx="3">
                  <c:v>2497</c:v>
                </c:pt>
                <c:pt idx="4">
                  <c:v>2496</c:v>
                </c:pt>
                <c:pt idx="5">
                  <c:v>2495</c:v>
                </c:pt>
                <c:pt idx="6">
                  <c:v>2494</c:v>
                </c:pt>
                <c:pt idx="7">
                  <c:v>2493</c:v>
                </c:pt>
                <c:pt idx="8">
                  <c:v>2492</c:v>
                </c:pt>
                <c:pt idx="9">
                  <c:v>2491</c:v>
                </c:pt>
                <c:pt idx="10">
                  <c:v>2490</c:v>
                </c:pt>
                <c:pt idx="11">
                  <c:v>2489</c:v>
                </c:pt>
                <c:pt idx="12">
                  <c:v>2488</c:v>
                </c:pt>
                <c:pt idx="13">
                  <c:v>2487</c:v>
                </c:pt>
                <c:pt idx="14">
                  <c:v>2486</c:v>
                </c:pt>
                <c:pt idx="15">
                  <c:v>2485</c:v>
                </c:pt>
                <c:pt idx="16">
                  <c:v>2484</c:v>
                </c:pt>
                <c:pt idx="17">
                  <c:v>2483</c:v>
                </c:pt>
                <c:pt idx="18">
                  <c:v>2482</c:v>
                </c:pt>
                <c:pt idx="19">
                  <c:v>2481</c:v>
                </c:pt>
                <c:pt idx="20">
                  <c:v>2480</c:v>
                </c:pt>
                <c:pt idx="21">
                  <c:v>2479</c:v>
                </c:pt>
                <c:pt idx="22">
                  <c:v>2478</c:v>
                </c:pt>
                <c:pt idx="23">
                  <c:v>2477</c:v>
                </c:pt>
                <c:pt idx="24">
                  <c:v>2476</c:v>
                </c:pt>
                <c:pt idx="25">
                  <c:v>2475</c:v>
                </c:pt>
                <c:pt idx="26">
                  <c:v>2474</c:v>
                </c:pt>
                <c:pt idx="27">
                  <c:v>2473</c:v>
                </c:pt>
                <c:pt idx="28">
                  <c:v>2472</c:v>
                </c:pt>
                <c:pt idx="29">
                  <c:v>2471</c:v>
                </c:pt>
                <c:pt idx="30">
                  <c:v>2470</c:v>
                </c:pt>
                <c:pt idx="31">
                  <c:v>2469</c:v>
                </c:pt>
                <c:pt idx="32">
                  <c:v>2468</c:v>
                </c:pt>
                <c:pt idx="33">
                  <c:v>2467</c:v>
                </c:pt>
                <c:pt idx="34">
                  <c:v>2466</c:v>
                </c:pt>
                <c:pt idx="35">
                  <c:v>2465</c:v>
                </c:pt>
                <c:pt idx="36">
                  <c:v>2464</c:v>
                </c:pt>
                <c:pt idx="37">
                  <c:v>2463</c:v>
                </c:pt>
                <c:pt idx="38">
                  <c:v>2462</c:v>
                </c:pt>
                <c:pt idx="39">
                  <c:v>2461</c:v>
                </c:pt>
                <c:pt idx="40">
                  <c:v>2460</c:v>
                </c:pt>
                <c:pt idx="41">
                  <c:v>2459</c:v>
                </c:pt>
                <c:pt idx="42">
                  <c:v>2458</c:v>
                </c:pt>
                <c:pt idx="43">
                  <c:v>2457</c:v>
                </c:pt>
                <c:pt idx="44">
                  <c:v>2456</c:v>
                </c:pt>
                <c:pt idx="45">
                  <c:v>2455</c:v>
                </c:pt>
                <c:pt idx="46">
                  <c:v>2454</c:v>
                </c:pt>
                <c:pt idx="47">
                  <c:v>2453</c:v>
                </c:pt>
                <c:pt idx="48">
                  <c:v>2452</c:v>
                </c:pt>
                <c:pt idx="49">
                  <c:v>2451</c:v>
                </c:pt>
                <c:pt idx="50">
                  <c:v>2450</c:v>
                </c:pt>
                <c:pt idx="51">
                  <c:v>2449</c:v>
                </c:pt>
                <c:pt idx="52">
                  <c:v>2448</c:v>
                </c:pt>
                <c:pt idx="53">
                  <c:v>2447</c:v>
                </c:pt>
                <c:pt idx="54">
                  <c:v>2446</c:v>
                </c:pt>
                <c:pt idx="55">
                  <c:v>2445</c:v>
                </c:pt>
                <c:pt idx="56">
                  <c:v>2444</c:v>
                </c:pt>
                <c:pt idx="57">
                  <c:v>2443</c:v>
                </c:pt>
                <c:pt idx="58">
                  <c:v>2442</c:v>
                </c:pt>
                <c:pt idx="59">
                  <c:v>2441</c:v>
                </c:pt>
                <c:pt idx="60">
                  <c:v>2440</c:v>
                </c:pt>
                <c:pt idx="61">
                  <c:v>2439</c:v>
                </c:pt>
                <c:pt idx="62">
                  <c:v>2438</c:v>
                </c:pt>
                <c:pt idx="63">
                  <c:v>2437</c:v>
                </c:pt>
                <c:pt idx="64">
                  <c:v>2436</c:v>
                </c:pt>
                <c:pt idx="65">
                  <c:v>2435</c:v>
                </c:pt>
                <c:pt idx="66">
                  <c:v>2434</c:v>
                </c:pt>
                <c:pt idx="67">
                  <c:v>2433</c:v>
                </c:pt>
                <c:pt idx="68">
                  <c:v>2432</c:v>
                </c:pt>
                <c:pt idx="69">
                  <c:v>2431</c:v>
                </c:pt>
                <c:pt idx="70">
                  <c:v>2430</c:v>
                </c:pt>
                <c:pt idx="71">
                  <c:v>2429</c:v>
                </c:pt>
                <c:pt idx="72">
                  <c:v>2428</c:v>
                </c:pt>
                <c:pt idx="73">
                  <c:v>2427</c:v>
                </c:pt>
                <c:pt idx="74">
                  <c:v>2426</c:v>
                </c:pt>
                <c:pt idx="75">
                  <c:v>2425</c:v>
                </c:pt>
                <c:pt idx="76">
                  <c:v>2424</c:v>
                </c:pt>
                <c:pt idx="77">
                  <c:v>2423</c:v>
                </c:pt>
                <c:pt idx="78">
                  <c:v>2422</c:v>
                </c:pt>
                <c:pt idx="79">
                  <c:v>2421</c:v>
                </c:pt>
                <c:pt idx="80">
                  <c:v>2420</c:v>
                </c:pt>
                <c:pt idx="81">
                  <c:v>2419</c:v>
                </c:pt>
                <c:pt idx="82">
                  <c:v>2418</c:v>
                </c:pt>
                <c:pt idx="83">
                  <c:v>2417</c:v>
                </c:pt>
                <c:pt idx="84">
                  <c:v>2416</c:v>
                </c:pt>
                <c:pt idx="85">
                  <c:v>2415</c:v>
                </c:pt>
                <c:pt idx="86">
                  <c:v>2414</c:v>
                </c:pt>
                <c:pt idx="87">
                  <c:v>2413</c:v>
                </c:pt>
                <c:pt idx="88">
                  <c:v>2412</c:v>
                </c:pt>
                <c:pt idx="89">
                  <c:v>2411</c:v>
                </c:pt>
                <c:pt idx="90">
                  <c:v>2410</c:v>
                </c:pt>
                <c:pt idx="91">
                  <c:v>2409</c:v>
                </c:pt>
                <c:pt idx="92">
                  <c:v>2408</c:v>
                </c:pt>
                <c:pt idx="93">
                  <c:v>2407</c:v>
                </c:pt>
                <c:pt idx="94">
                  <c:v>2406</c:v>
                </c:pt>
                <c:pt idx="95">
                  <c:v>2405</c:v>
                </c:pt>
                <c:pt idx="96">
                  <c:v>2404</c:v>
                </c:pt>
                <c:pt idx="97">
                  <c:v>2403</c:v>
                </c:pt>
                <c:pt idx="98">
                  <c:v>2402</c:v>
                </c:pt>
                <c:pt idx="99">
                  <c:v>2401</c:v>
                </c:pt>
                <c:pt idx="100">
                  <c:v>2400</c:v>
                </c:pt>
                <c:pt idx="101">
                  <c:v>2399</c:v>
                </c:pt>
                <c:pt idx="102">
                  <c:v>2398</c:v>
                </c:pt>
                <c:pt idx="103">
                  <c:v>2397</c:v>
                </c:pt>
                <c:pt idx="104">
                  <c:v>2396</c:v>
                </c:pt>
                <c:pt idx="105">
                  <c:v>2395</c:v>
                </c:pt>
                <c:pt idx="106">
                  <c:v>2394</c:v>
                </c:pt>
                <c:pt idx="107">
                  <c:v>2393</c:v>
                </c:pt>
                <c:pt idx="108">
                  <c:v>2392</c:v>
                </c:pt>
                <c:pt idx="109">
                  <c:v>2391</c:v>
                </c:pt>
                <c:pt idx="110">
                  <c:v>2390</c:v>
                </c:pt>
                <c:pt idx="111">
                  <c:v>2389</c:v>
                </c:pt>
                <c:pt idx="112">
                  <c:v>2388</c:v>
                </c:pt>
                <c:pt idx="113">
                  <c:v>2387</c:v>
                </c:pt>
                <c:pt idx="114">
                  <c:v>2386</c:v>
                </c:pt>
                <c:pt idx="115">
                  <c:v>2385</c:v>
                </c:pt>
                <c:pt idx="116">
                  <c:v>2384</c:v>
                </c:pt>
                <c:pt idx="117">
                  <c:v>2383</c:v>
                </c:pt>
                <c:pt idx="118">
                  <c:v>2382</c:v>
                </c:pt>
                <c:pt idx="119">
                  <c:v>2381</c:v>
                </c:pt>
                <c:pt idx="120">
                  <c:v>2380</c:v>
                </c:pt>
                <c:pt idx="121">
                  <c:v>2379</c:v>
                </c:pt>
                <c:pt idx="122">
                  <c:v>2378</c:v>
                </c:pt>
                <c:pt idx="123">
                  <c:v>2377</c:v>
                </c:pt>
                <c:pt idx="124">
                  <c:v>2376</c:v>
                </c:pt>
                <c:pt idx="125">
                  <c:v>2375</c:v>
                </c:pt>
                <c:pt idx="126">
                  <c:v>2374</c:v>
                </c:pt>
                <c:pt idx="127">
                  <c:v>2373</c:v>
                </c:pt>
                <c:pt idx="128">
                  <c:v>2372</c:v>
                </c:pt>
                <c:pt idx="129">
                  <c:v>2371</c:v>
                </c:pt>
                <c:pt idx="130">
                  <c:v>2370</c:v>
                </c:pt>
                <c:pt idx="131">
                  <c:v>2369</c:v>
                </c:pt>
                <c:pt idx="132">
                  <c:v>2368</c:v>
                </c:pt>
                <c:pt idx="133">
                  <c:v>2367</c:v>
                </c:pt>
                <c:pt idx="134">
                  <c:v>2366</c:v>
                </c:pt>
                <c:pt idx="135">
                  <c:v>2365</c:v>
                </c:pt>
                <c:pt idx="136">
                  <c:v>2364</c:v>
                </c:pt>
                <c:pt idx="137">
                  <c:v>2363</c:v>
                </c:pt>
                <c:pt idx="138">
                  <c:v>2362</c:v>
                </c:pt>
                <c:pt idx="139">
                  <c:v>2361</c:v>
                </c:pt>
                <c:pt idx="140">
                  <c:v>2360</c:v>
                </c:pt>
                <c:pt idx="141">
                  <c:v>2359</c:v>
                </c:pt>
                <c:pt idx="142">
                  <c:v>2358</c:v>
                </c:pt>
                <c:pt idx="143">
                  <c:v>2357</c:v>
                </c:pt>
                <c:pt idx="144">
                  <c:v>2356</c:v>
                </c:pt>
                <c:pt idx="145">
                  <c:v>2355</c:v>
                </c:pt>
                <c:pt idx="146">
                  <c:v>2354</c:v>
                </c:pt>
                <c:pt idx="147">
                  <c:v>2353</c:v>
                </c:pt>
                <c:pt idx="148">
                  <c:v>2352</c:v>
                </c:pt>
                <c:pt idx="149">
                  <c:v>2351</c:v>
                </c:pt>
                <c:pt idx="150">
                  <c:v>2350</c:v>
                </c:pt>
                <c:pt idx="151">
                  <c:v>2349</c:v>
                </c:pt>
                <c:pt idx="152">
                  <c:v>2348</c:v>
                </c:pt>
                <c:pt idx="153">
                  <c:v>2347</c:v>
                </c:pt>
                <c:pt idx="154">
                  <c:v>2346</c:v>
                </c:pt>
                <c:pt idx="155">
                  <c:v>2345</c:v>
                </c:pt>
                <c:pt idx="156">
                  <c:v>2344</c:v>
                </c:pt>
                <c:pt idx="157">
                  <c:v>2343</c:v>
                </c:pt>
                <c:pt idx="158">
                  <c:v>2342</c:v>
                </c:pt>
                <c:pt idx="159">
                  <c:v>2341</c:v>
                </c:pt>
                <c:pt idx="160">
                  <c:v>2340</c:v>
                </c:pt>
                <c:pt idx="161">
                  <c:v>2339</c:v>
                </c:pt>
                <c:pt idx="162">
                  <c:v>2338</c:v>
                </c:pt>
                <c:pt idx="163">
                  <c:v>2337</c:v>
                </c:pt>
                <c:pt idx="164">
                  <c:v>2336</c:v>
                </c:pt>
                <c:pt idx="165">
                  <c:v>2335</c:v>
                </c:pt>
                <c:pt idx="166">
                  <c:v>2334</c:v>
                </c:pt>
                <c:pt idx="167">
                  <c:v>2333</c:v>
                </c:pt>
                <c:pt idx="168">
                  <c:v>2332</c:v>
                </c:pt>
                <c:pt idx="169">
                  <c:v>2331</c:v>
                </c:pt>
                <c:pt idx="170">
                  <c:v>2330</c:v>
                </c:pt>
                <c:pt idx="171">
                  <c:v>2329</c:v>
                </c:pt>
                <c:pt idx="172">
                  <c:v>2328</c:v>
                </c:pt>
                <c:pt idx="173">
                  <c:v>2327</c:v>
                </c:pt>
                <c:pt idx="174">
                  <c:v>2326</c:v>
                </c:pt>
                <c:pt idx="175">
                  <c:v>2325</c:v>
                </c:pt>
                <c:pt idx="176">
                  <c:v>2324</c:v>
                </c:pt>
                <c:pt idx="177">
                  <c:v>2323</c:v>
                </c:pt>
                <c:pt idx="178">
                  <c:v>2322</c:v>
                </c:pt>
                <c:pt idx="179">
                  <c:v>2321</c:v>
                </c:pt>
                <c:pt idx="180">
                  <c:v>2320</c:v>
                </c:pt>
                <c:pt idx="181">
                  <c:v>2319</c:v>
                </c:pt>
                <c:pt idx="182">
                  <c:v>2318</c:v>
                </c:pt>
                <c:pt idx="183">
                  <c:v>2317</c:v>
                </c:pt>
                <c:pt idx="184">
                  <c:v>2316</c:v>
                </c:pt>
                <c:pt idx="185">
                  <c:v>2315</c:v>
                </c:pt>
                <c:pt idx="186">
                  <c:v>2314</c:v>
                </c:pt>
                <c:pt idx="187">
                  <c:v>2313</c:v>
                </c:pt>
                <c:pt idx="188">
                  <c:v>2312</c:v>
                </c:pt>
                <c:pt idx="189">
                  <c:v>2311</c:v>
                </c:pt>
                <c:pt idx="190">
                  <c:v>2310</c:v>
                </c:pt>
                <c:pt idx="191">
                  <c:v>2309</c:v>
                </c:pt>
                <c:pt idx="192">
                  <c:v>2308</c:v>
                </c:pt>
                <c:pt idx="193">
                  <c:v>2307</c:v>
                </c:pt>
                <c:pt idx="194">
                  <c:v>2306</c:v>
                </c:pt>
                <c:pt idx="195">
                  <c:v>2305</c:v>
                </c:pt>
                <c:pt idx="196">
                  <c:v>2304</c:v>
                </c:pt>
                <c:pt idx="197">
                  <c:v>2303</c:v>
                </c:pt>
                <c:pt idx="198">
                  <c:v>2302</c:v>
                </c:pt>
                <c:pt idx="199">
                  <c:v>2301</c:v>
                </c:pt>
                <c:pt idx="200">
                  <c:v>2300</c:v>
                </c:pt>
                <c:pt idx="201">
                  <c:v>2299</c:v>
                </c:pt>
                <c:pt idx="202">
                  <c:v>2298</c:v>
                </c:pt>
                <c:pt idx="203">
                  <c:v>2297</c:v>
                </c:pt>
                <c:pt idx="204">
                  <c:v>2296</c:v>
                </c:pt>
                <c:pt idx="205">
                  <c:v>2295</c:v>
                </c:pt>
                <c:pt idx="206">
                  <c:v>2294</c:v>
                </c:pt>
                <c:pt idx="207">
                  <c:v>2293</c:v>
                </c:pt>
                <c:pt idx="208">
                  <c:v>2292</c:v>
                </c:pt>
                <c:pt idx="209">
                  <c:v>2291</c:v>
                </c:pt>
                <c:pt idx="210">
                  <c:v>2290</c:v>
                </c:pt>
                <c:pt idx="211">
                  <c:v>2289</c:v>
                </c:pt>
                <c:pt idx="212">
                  <c:v>2288</c:v>
                </c:pt>
                <c:pt idx="213">
                  <c:v>2287</c:v>
                </c:pt>
                <c:pt idx="214">
                  <c:v>2286</c:v>
                </c:pt>
                <c:pt idx="215">
                  <c:v>2285</c:v>
                </c:pt>
                <c:pt idx="216">
                  <c:v>2284</c:v>
                </c:pt>
                <c:pt idx="217">
                  <c:v>2283</c:v>
                </c:pt>
                <c:pt idx="218">
                  <c:v>2282</c:v>
                </c:pt>
                <c:pt idx="219">
                  <c:v>2281</c:v>
                </c:pt>
                <c:pt idx="220">
                  <c:v>2280</c:v>
                </c:pt>
                <c:pt idx="221">
                  <c:v>2279</c:v>
                </c:pt>
                <c:pt idx="222">
                  <c:v>2278</c:v>
                </c:pt>
                <c:pt idx="223">
                  <c:v>2277</c:v>
                </c:pt>
                <c:pt idx="224">
                  <c:v>2276</c:v>
                </c:pt>
                <c:pt idx="225">
                  <c:v>2275</c:v>
                </c:pt>
                <c:pt idx="226">
                  <c:v>2274</c:v>
                </c:pt>
                <c:pt idx="227">
                  <c:v>2273</c:v>
                </c:pt>
                <c:pt idx="228">
                  <c:v>2272</c:v>
                </c:pt>
                <c:pt idx="229">
                  <c:v>2271</c:v>
                </c:pt>
                <c:pt idx="230">
                  <c:v>2270</c:v>
                </c:pt>
                <c:pt idx="231">
                  <c:v>2269</c:v>
                </c:pt>
                <c:pt idx="232">
                  <c:v>2268</c:v>
                </c:pt>
                <c:pt idx="233">
                  <c:v>2267</c:v>
                </c:pt>
                <c:pt idx="234">
                  <c:v>2266</c:v>
                </c:pt>
                <c:pt idx="235">
                  <c:v>2265</c:v>
                </c:pt>
                <c:pt idx="236">
                  <c:v>2264</c:v>
                </c:pt>
                <c:pt idx="237">
                  <c:v>2263</c:v>
                </c:pt>
                <c:pt idx="238">
                  <c:v>2262</c:v>
                </c:pt>
                <c:pt idx="239">
                  <c:v>2261</c:v>
                </c:pt>
                <c:pt idx="240">
                  <c:v>2260</c:v>
                </c:pt>
                <c:pt idx="241">
                  <c:v>2259</c:v>
                </c:pt>
                <c:pt idx="242">
                  <c:v>2258</c:v>
                </c:pt>
                <c:pt idx="243">
                  <c:v>2257</c:v>
                </c:pt>
                <c:pt idx="244">
                  <c:v>2256</c:v>
                </c:pt>
                <c:pt idx="245">
                  <c:v>2255</c:v>
                </c:pt>
                <c:pt idx="246">
                  <c:v>2254</c:v>
                </c:pt>
                <c:pt idx="247">
                  <c:v>2253</c:v>
                </c:pt>
                <c:pt idx="248">
                  <c:v>2252</c:v>
                </c:pt>
                <c:pt idx="249">
                  <c:v>2251</c:v>
                </c:pt>
                <c:pt idx="250">
                  <c:v>2250</c:v>
                </c:pt>
                <c:pt idx="251">
                  <c:v>2249</c:v>
                </c:pt>
                <c:pt idx="252">
                  <c:v>2248</c:v>
                </c:pt>
                <c:pt idx="253">
                  <c:v>2247</c:v>
                </c:pt>
                <c:pt idx="254">
                  <c:v>2246</c:v>
                </c:pt>
                <c:pt idx="255">
                  <c:v>2245</c:v>
                </c:pt>
                <c:pt idx="256">
                  <c:v>2244</c:v>
                </c:pt>
                <c:pt idx="257">
                  <c:v>2243</c:v>
                </c:pt>
                <c:pt idx="258">
                  <c:v>2242</c:v>
                </c:pt>
                <c:pt idx="259">
                  <c:v>2241</c:v>
                </c:pt>
                <c:pt idx="260">
                  <c:v>2240</c:v>
                </c:pt>
                <c:pt idx="261">
                  <c:v>2239</c:v>
                </c:pt>
                <c:pt idx="262">
                  <c:v>2238</c:v>
                </c:pt>
                <c:pt idx="263">
                  <c:v>2237</c:v>
                </c:pt>
                <c:pt idx="264">
                  <c:v>2236</c:v>
                </c:pt>
                <c:pt idx="265">
                  <c:v>2235</c:v>
                </c:pt>
                <c:pt idx="266">
                  <c:v>2234</c:v>
                </c:pt>
                <c:pt idx="267">
                  <c:v>2233</c:v>
                </c:pt>
                <c:pt idx="268">
                  <c:v>2232</c:v>
                </c:pt>
                <c:pt idx="269">
                  <c:v>2231</c:v>
                </c:pt>
                <c:pt idx="270">
                  <c:v>2230</c:v>
                </c:pt>
                <c:pt idx="271">
                  <c:v>2229</c:v>
                </c:pt>
                <c:pt idx="272">
                  <c:v>2228</c:v>
                </c:pt>
                <c:pt idx="273">
                  <c:v>2227</c:v>
                </c:pt>
                <c:pt idx="274">
                  <c:v>2226</c:v>
                </c:pt>
                <c:pt idx="275">
                  <c:v>2225</c:v>
                </c:pt>
                <c:pt idx="276">
                  <c:v>2224</c:v>
                </c:pt>
                <c:pt idx="277">
                  <c:v>2223</c:v>
                </c:pt>
                <c:pt idx="278">
                  <c:v>2222</c:v>
                </c:pt>
                <c:pt idx="279">
                  <c:v>2221</c:v>
                </c:pt>
                <c:pt idx="280">
                  <c:v>2220</c:v>
                </c:pt>
                <c:pt idx="281">
                  <c:v>2219</c:v>
                </c:pt>
                <c:pt idx="282">
                  <c:v>2218</c:v>
                </c:pt>
                <c:pt idx="283">
                  <c:v>2217</c:v>
                </c:pt>
                <c:pt idx="284">
                  <c:v>2216</c:v>
                </c:pt>
                <c:pt idx="285">
                  <c:v>2215</c:v>
                </c:pt>
                <c:pt idx="286">
                  <c:v>2214</c:v>
                </c:pt>
                <c:pt idx="287">
                  <c:v>2213</c:v>
                </c:pt>
                <c:pt idx="288">
                  <c:v>2212</c:v>
                </c:pt>
                <c:pt idx="289">
                  <c:v>2211</c:v>
                </c:pt>
                <c:pt idx="290">
                  <c:v>2210</c:v>
                </c:pt>
                <c:pt idx="291">
                  <c:v>2209</c:v>
                </c:pt>
                <c:pt idx="292">
                  <c:v>2208</c:v>
                </c:pt>
                <c:pt idx="293">
                  <c:v>2207</c:v>
                </c:pt>
                <c:pt idx="294">
                  <c:v>2206</c:v>
                </c:pt>
                <c:pt idx="295">
                  <c:v>2205</c:v>
                </c:pt>
                <c:pt idx="296">
                  <c:v>2204</c:v>
                </c:pt>
                <c:pt idx="297">
                  <c:v>2203</c:v>
                </c:pt>
                <c:pt idx="298">
                  <c:v>2202</c:v>
                </c:pt>
                <c:pt idx="299">
                  <c:v>2201</c:v>
                </c:pt>
                <c:pt idx="300">
                  <c:v>2200</c:v>
                </c:pt>
                <c:pt idx="301">
                  <c:v>2199</c:v>
                </c:pt>
                <c:pt idx="302">
                  <c:v>2198</c:v>
                </c:pt>
                <c:pt idx="303">
                  <c:v>2197</c:v>
                </c:pt>
                <c:pt idx="304">
                  <c:v>2196</c:v>
                </c:pt>
                <c:pt idx="305">
                  <c:v>2195</c:v>
                </c:pt>
                <c:pt idx="306">
                  <c:v>2194</c:v>
                </c:pt>
                <c:pt idx="307">
                  <c:v>2193</c:v>
                </c:pt>
                <c:pt idx="308">
                  <c:v>2192</c:v>
                </c:pt>
                <c:pt idx="309">
                  <c:v>2191</c:v>
                </c:pt>
                <c:pt idx="310">
                  <c:v>2190</c:v>
                </c:pt>
                <c:pt idx="311">
                  <c:v>2189</c:v>
                </c:pt>
                <c:pt idx="312">
                  <c:v>2188</c:v>
                </c:pt>
                <c:pt idx="313">
                  <c:v>2187</c:v>
                </c:pt>
                <c:pt idx="314">
                  <c:v>2186</c:v>
                </c:pt>
                <c:pt idx="315">
                  <c:v>2185</c:v>
                </c:pt>
                <c:pt idx="316">
                  <c:v>2184</c:v>
                </c:pt>
                <c:pt idx="317">
                  <c:v>2183</c:v>
                </c:pt>
                <c:pt idx="318">
                  <c:v>2182</c:v>
                </c:pt>
                <c:pt idx="319">
                  <c:v>2181</c:v>
                </c:pt>
                <c:pt idx="320">
                  <c:v>2180</c:v>
                </c:pt>
                <c:pt idx="321">
                  <c:v>2179</c:v>
                </c:pt>
                <c:pt idx="322">
                  <c:v>2178</c:v>
                </c:pt>
                <c:pt idx="323">
                  <c:v>2177</c:v>
                </c:pt>
                <c:pt idx="324">
                  <c:v>2176</c:v>
                </c:pt>
                <c:pt idx="325">
                  <c:v>2175</c:v>
                </c:pt>
                <c:pt idx="326">
                  <c:v>2174</c:v>
                </c:pt>
                <c:pt idx="327">
                  <c:v>2173</c:v>
                </c:pt>
                <c:pt idx="328">
                  <c:v>2172</c:v>
                </c:pt>
                <c:pt idx="329">
                  <c:v>2171</c:v>
                </c:pt>
                <c:pt idx="330">
                  <c:v>2170</c:v>
                </c:pt>
                <c:pt idx="331">
                  <c:v>2169</c:v>
                </c:pt>
                <c:pt idx="332">
                  <c:v>2168</c:v>
                </c:pt>
                <c:pt idx="333">
                  <c:v>2167</c:v>
                </c:pt>
                <c:pt idx="334">
                  <c:v>2166</c:v>
                </c:pt>
                <c:pt idx="335">
                  <c:v>2165</c:v>
                </c:pt>
                <c:pt idx="336">
                  <c:v>2164</c:v>
                </c:pt>
                <c:pt idx="337">
                  <c:v>2163</c:v>
                </c:pt>
                <c:pt idx="338">
                  <c:v>2162</c:v>
                </c:pt>
                <c:pt idx="339">
                  <c:v>2161</c:v>
                </c:pt>
                <c:pt idx="340">
                  <c:v>2160</c:v>
                </c:pt>
                <c:pt idx="341">
                  <c:v>2159</c:v>
                </c:pt>
                <c:pt idx="342">
                  <c:v>2158</c:v>
                </c:pt>
                <c:pt idx="343">
                  <c:v>2157</c:v>
                </c:pt>
                <c:pt idx="344">
                  <c:v>2156</c:v>
                </c:pt>
                <c:pt idx="345">
                  <c:v>2155</c:v>
                </c:pt>
                <c:pt idx="346">
                  <c:v>2154</c:v>
                </c:pt>
                <c:pt idx="347">
                  <c:v>2153</c:v>
                </c:pt>
                <c:pt idx="348">
                  <c:v>2152</c:v>
                </c:pt>
                <c:pt idx="349">
                  <c:v>2151</c:v>
                </c:pt>
                <c:pt idx="350">
                  <c:v>2150</c:v>
                </c:pt>
                <c:pt idx="351">
                  <c:v>2149</c:v>
                </c:pt>
                <c:pt idx="352">
                  <c:v>2148</c:v>
                </c:pt>
                <c:pt idx="353">
                  <c:v>2147</c:v>
                </c:pt>
                <c:pt idx="354">
                  <c:v>2146</c:v>
                </c:pt>
                <c:pt idx="355">
                  <c:v>2145</c:v>
                </c:pt>
                <c:pt idx="356">
                  <c:v>2144</c:v>
                </c:pt>
                <c:pt idx="357">
                  <c:v>2143</c:v>
                </c:pt>
                <c:pt idx="358">
                  <c:v>2142</c:v>
                </c:pt>
                <c:pt idx="359">
                  <c:v>2141</c:v>
                </c:pt>
                <c:pt idx="360">
                  <c:v>2140</c:v>
                </c:pt>
                <c:pt idx="361">
                  <c:v>2139</c:v>
                </c:pt>
                <c:pt idx="362">
                  <c:v>2138</c:v>
                </c:pt>
                <c:pt idx="363">
                  <c:v>2137</c:v>
                </c:pt>
                <c:pt idx="364">
                  <c:v>2136</c:v>
                </c:pt>
                <c:pt idx="365">
                  <c:v>2135</c:v>
                </c:pt>
                <c:pt idx="366">
                  <c:v>2134</c:v>
                </c:pt>
                <c:pt idx="367">
                  <c:v>2133</c:v>
                </c:pt>
                <c:pt idx="368">
                  <c:v>2132</c:v>
                </c:pt>
                <c:pt idx="369">
                  <c:v>2131</c:v>
                </c:pt>
                <c:pt idx="370">
                  <c:v>2130</c:v>
                </c:pt>
                <c:pt idx="371">
                  <c:v>2129</c:v>
                </c:pt>
                <c:pt idx="372">
                  <c:v>2128</c:v>
                </c:pt>
                <c:pt idx="373">
                  <c:v>2127</c:v>
                </c:pt>
                <c:pt idx="374">
                  <c:v>2126</c:v>
                </c:pt>
                <c:pt idx="375">
                  <c:v>2125</c:v>
                </c:pt>
                <c:pt idx="376">
                  <c:v>2124</c:v>
                </c:pt>
                <c:pt idx="377">
                  <c:v>2123</c:v>
                </c:pt>
                <c:pt idx="378">
                  <c:v>2122</c:v>
                </c:pt>
                <c:pt idx="379">
                  <c:v>2121</c:v>
                </c:pt>
                <c:pt idx="380">
                  <c:v>2120</c:v>
                </c:pt>
                <c:pt idx="381">
                  <c:v>2119</c:v>
                </c:pt>
                <c:pt idx="382">
                  <c:v>2118</c:v>
                </c:pt>
                <c:pt idx="383">
                  <c:v>2117</c:v>
                </c:pt>
                <c:pt idx="384">
                  <c:v>2116</c:v>
                </c:pt>
                <c:pt idx="385">
                  <c:v>2115</c:v>
                </c:pt>
                <c:pt idx="386">
                  <c:v>2114</c:v>
                </c:pt>
                <c:pt idx="387">
                  <c:v>2113</c:v>
                </c:pt>
                <c:pt idx="388">
                  <c:v>2112</c:v>
                </c:pt>
                <c:pt idx="389">
                  <c:v>2111</c:v>
                </c:pt>
                <c:pt idx="390">
                  <c:v>2110</c:v>
                </c:pt>
                <c:pt idx="391">
                  <c:v>2109</c:v>
                </c:pt>
                <c:pt idx="392">
                  <c:v>2108</c:v>
                </c:pt>
                <c:pt idx="393">
                  <c:v>2107</c:v>
                </c:pt>
                <c:pt idx="394">
                  <c:v>2106</c:v>
                </c:pt>
                <c:pt idx="395">
                  <c:v>2105</c:v>
                </c:pt>
                <c:pt idx="396">
                  <c:v>2104</c:v>
                </c:pt>
                <c:pt idx="397">
                  <c:v>2103</c:v>
                </c:pt>
                <c:pt idx="398">
                  <c:v>2102</c:v>
                </c:pt>
                <c:pt idx="399">
                  <c:v>2101</c:v>
                </c:pt>
                <c:pt idx="400">
                  <c:v>2100</c:v>
                </c:pt>
                <c:pt idx="401">
                  <c:v>2099</c:v>
                </c:pt>
                <c:pt idx="402">
                  <c:v>2098</c:v>
                </c:pt>
                <c:pt idx="403">
                  <c:v>2097</c:v>
                </c:pt>
                <c:pt idx="404">
                  <c:v>2096</c:v>
                </c:pt>
                <c:pt idx="405">
                  <c:v>2095</c:v>
                </c:pt>
                <c:pt idx="406">
                  <c:v>2094</c:v>
                </c:pt>
                <c:pt idx="407">
                  <c:v>2093</c:v>
                </c:pt>
                <c:pt idx="408">
                  <c:v>2092</c:v>
                </c:pt>
                <c:pt idx="409">
                  <c:v>2091</c:v>
                </c:pt>
                <c:pt idx="410">
                  <c:v>2090</c:v>
                </c:pt>
                <c:pt idx="411">
                  <c:v>2089</c:v>
                </c:pt>
                <c:pt idx="412">
                  <c:v>2088</c:v>
                </c:pt>
                <c:pt idx="413">
                  <c:v>2087</c:v>
                </c:pt>
                <c:pt idx="414">
                  <c:v>2086</c:v>
                </c:pt>
                <c:pt idx="415">
                  <c:v>2085</c:v>
                </c:pt>
                <c:pt idx="416">
                  <c:v>2084</c:v>
                </c:pt>
                <c:pt idx="417">
                  <c:v>2083</c:v>
                </c:pt>
                <c:pt idx="418">
                  <c:v>2082</c:v>
                </c:pt>
                <c:pt idx="419">
                  <c:v>2081</c:v>
                </c:pt>
                <c:pt idx="420">
                  <c:v>2080</c:v>
                </c:pt>
                <c:pt idx="421">
                  <c:v>2079</c:v>
                </c:pt>
                <c:pt idx="422">
                  <c:v>2078</c:v>
                </c:pt>
                <c:pt idx="423">
                  <c:v>2077</c:v>
                </c:pt>
                <c:pt idx="424">
                  <c:v>2076</c:v>
                </c:pt>
                <c:pt idx="425">
                  <c:v>2075</c:v>
                </c:pt>
                <c:pt idx="426">
                  <c:v>2074</c:v>
                </c:pt>
                <c:pt idx="427">
                  <c:v>2073</c:v>
                </c:pt>
                <c:pt idx="428">
                  <c:v>2072</c:v>
                </c:pt>
                <c:pt idx="429">
                  <c:v>2071</c:v>
                </c:pt>
                <c:pt idx="430">
                  <c:v>2070</c:v>
                </c:pt>
                <c:pt idx="431">
                  <c:v>2069</c:v>
                </c:pt>
                <c:pt idx="432">
                  <c:v>2068</c:v>
                </c:pt>
                <c:pt idx="433">
                  <c:v>2067</c:v>
                </c:pt>
                <c:pt idx="434">
                  <c:v>2066</c:v>
                </c:pt>
                <c:pt idx="435">
                  <c:v>2065</c:v>
                </c:pt>
                <c:pt idx="436">
                  <c:v>2064</c:v>
                </c:pt>
                <c:pt idx="437">
                  <c:v>2063</c:v>
                </c:pt>
                <c:pt idx="438">
                  <c:v>2062</c:v>
                </c:pt>
                <c:pt idx="439">
                  <c:v>2061</c:v>
                </c:pt>
                <c:pt idx="440">
                  <c:v>2060</c:v>
                </c:pt>
                <c:pt idx="441">
                  <c:v>2059</c:v>
                </c:pt>
                <c:pt idx="442">
                  <c:v>2058</c:v>
                </c:pt>
                <c:pt idx="443">
                  <c:v>2057</c:v>
                </c:pt>
                <c:pt idx="444">
                  <c:v>2056</c:v>
                </c:pt>
                <c:pt idx="445">
                  <c:v>2055</c:v>
                </c:pt>
                <c:pt idx="446">
                  <c:v>2054</c:v>
                </c:pt>
                <c:pt idx="447">
                  <c:v>2053</c:v>
                </c:pt>
                <c:pt idx="448">
                  <c:v>2052</c:v>
                </c:pt>
                <c:pt idx="449">
                  <c:v>2051</c:v>
                </c:pt>
                <c:pt idx="450">
                  <c:v>2050</c:v>
                </c:pt>
                <c:pt idx="451">
                  <c:v>2049</c:v>
                </c:pt>
                <c:pt idx="452">
                  <c:v>2048</c:v>
                </c:pt>
                <c:pt idx="453">
                  <c:v>2047</c:v>
                </c:pt>
                <c:pt idx="454">
                  <c:v>2046</c:v>
                </c:pt>
                <c:pt idx="455">
                  <c:v>2045</c:v>
                </c:pt>
                <c:pt idx="456">
                  <c:v>2044</c:v>
                </c:pt>
                <c:pt idx="457">
                  <c:v>2043</c:v>
                </c:pt>
                <c:pt idx="458">
                  <c:v>2042</c:v>
                </c:pt>
                <c:pt idx="459">
                  <c:v>2041</c:v>
                </c:pt>
                <c:pt idx="460">
                  <c:v>2040</c:v>
                </c:pt>
                <c:pt idx="461">
                  <c:v>2039</c:v>
                </c:pt>
                <c:pt idx="462">
                  <c:v>2038</c:v>
                </c:pt>
                <c:pt idx="463">
                  <c:v>2037</c:v>
                </c:pt>
                <c:pt idx="464">
                  <c:v>2036</c:v>
                </c:pt>
                <c:pt idx="465">
                  <c:v>2035</c:v>
                </c:pt>
                <c:pt idx="466">
                  <c:v>2034</c:v>
                </c:pt>
                <c:pt idx="467">
                  <c:v>2033</c:v>
                </c:pt>
                <c:pt idx="468">
                  <c:v>2032</c:v>
                </c:pt>
                <c:pt idx="469">
                  <c:v>2031</c:v>
                </c:pt>
                <c:pt idx="470">
                  <c:v>2030</c:v>
                </c:pt>
                <c:pt idx="471">
                  <c:v>2029</c:v>
                </c:pt>
                <c:pt idx="472">
                  <c:v>2028</c:v>
                </c:pt>
                <c:pt idx="473">
                  <c:v>2027</c:v>
                </c:pt>
                <c:pt idx="474">
                  <c:v>2026</c:v>
                </c:pt>
                <c:pt idx="475">
                  <c:v>2025</c:v>
                </c:pt>
                <c:pt idx="476">
                  <c:v>2024</c:v>
                </c:pt>
                <c:pt idx="477">
                  <c:v>2023</c:v>
                </c:pt>
                <c:pt idx="478">
                  <c:v>2022</c:v>
                </c:pt>
                <c:pt idx="479">
                  <c:v>2021</c:v>
                </c:pt>
                <c:pt idx="480">
                  <c:v>2020</c:v>
                </c:pt>
                <c:pt idx="481">
                  <c:v>2019</c:v>
                </c:pt>
                <c:pt idx="482">
                  <c:v>2018</c:v>
                </c:pt>
                <c:pt idx="483">
                  <c:v>2017</c:v>
                </c:pt>
                <c:pt idx="484">
                  <c:v>2016</c:v>
                </c:pt>
                <c:pt idx="485">
                  <c:v>2015</c:v>
                </c:pt>
                <c:pt idx="486">
                  <c:v>2014</c:v>
                </c:pt>
                <c:pt idx="487">
                  <c:v>2013</c:v>
                </c:pt>
                <c:pt idx="488">
                  <c:v>2012</c:v>
                </c:pt>
                <c:pt idx="489">
                  <c:v>2011</c:v>
                </c:pt>
                <c:pt idx="490">
                  <c:v>2010</c:v>
                </c:pt>
                <c:pt idx="491">
                  <c:v>2009</c:v>
                </c:pt>
                <c:pt idx="492">
                  <c:v>2008</c:v>
                </c:pt>
                <c:pt idx="493">
                  <c:v>2007</c:v>
                </c:pt>
                <c:pt idx="494">
                  <c:v>2006</c:v>
                </c:pt>
                <c:pt idx="495">
                  <c:v>2005</c:v>
                </c:pt>
                <c:pt idx="496">
                  <c:v>2004</c:v>
                </c:pt>
                <c:pt idx="497">
                  <c:v>2003</c:v>
                </c:pt>
                <c:pt idx="498">
                  <c:v>2002</c:v>
                </c:pt>
                <c:pt idx="499">
                  <c:v>2001</c:v>
                </c:pt>
                <c:pt idx="500">
                  <c:v>2000</c:v>
                </c:pt>
                <c:pt idx="501">
                  <c:v>1999</c:v>
                </c:pt>
                <c:pt idx="502">
                  <c:v>1998</c:v>
                </c:pt>
                <c:pt idx="503">
                  <c:v>1997</c:v>
                </c:pt>
                <c:pt idx="504">
                  <c:v>1996</c:v>
                </c:pt>
                <c:pt idx="505">
                  <c:v>1995</c:v>
                </c:pt>
                <c:pt idx="506">
                  <c:v>1994</c:v>
                </c:pt>
                <c:pt idx="507">
                  <c:v>1993</c:v>
                </c:pt>
                <c:pt idx="508">
                  <c:v>1992</c:v>
                </c:pt>
                <c:pt idx="509">
                  <c:v>1991</c:v>
                </c:pt>
                <c:pt idx="510">
                  <c:v>1990</c:v>
                </c:pt>
                <c:pt idx="511">
                  <c:v>1989</c:v>
                </c:pt>
                <c:pt idx="512">
                  <c:v>1988</c:v>
                </c:pt>
                <c:pt idx="513">
                  <c:v>1987</c:v>
                </c:pt>
                <c:pt idx="514">
                  <c:v>1986</c:v>
                </c:pt>
                <c:pt idx="515">
                  <c:v>1985</c:v>
                </c:pt>
                <c:pt idx="516">
                  <c:v>1984</c:v>
                </c:pt>
                <c:pt idx="517">
                  <c:v>1983</c:v>
                </c:pt>
                <c:pt idx="518">
                  <c:v>1982</c:v>
                </c:pt>
                <c:pt idx="519">
                  <c:v>1981</c:v>
                </c:pt>
                <c:pt idx="520">
                  <c:v>1980</c:v>
                </c:pt>
                <c:pt idx="521">
                  <c:v>1979</c:v>
                </c:pt>
                <c:pt idx="522">
                  <c:v>1978</c:v>
                </c:pt>
                <c:pt idx="523">
                  <c:v>1977</c:v>
                </c:pt>
                <c:pt idx="524">
                  <c:v>1976</c:v>
                </c:pt>
                <c:pt idx="525">
                  <c:v>1975</c:v>
                </c:pt>
                <c:pt idx="526">
                  <c:v>1974</c:v>
                </c:pt>
                <c:pt idx="527">
                  <c:v>1973</c:v>
                </c:pt>
                <c:pt idx="528">
                  <c:v>1972</c:v>
                </c:pt>
                <c:pt idx="529">
                  <c:v>1971</c:v>
                </c:pt>
                <c:pt idx="530">
                  <c:v>1970</c:v>
                </c:pt>
                <c:pt idx="531">
                  <c:v>1969</c:v>
                </c:pt>
                <c:pt idx="532">
                  <c:v>1968</c:v>
                </c:pt>
                <c:pt idx="533">
                  <c:v>1967</c:v>
                </c:pt>
                <c:pt idx="534">
                  <c:v>1966</c:v>
                </c:pt>
                <c:pt idx="535">
                  <c:v>1965</c:v>
                </c:pt>
                <c:pt idx="536">
                  <c:v>1964</c:v>
                </c:pt>
                <c:pt idx="537">
                  <c:v>1963</c:v>
                </c:pt>
                <c:pt idx="538">
                  <c:v>1962</c:v>
                </c:pt>
                <c:pt idx="539">
                  <c:v>1961</c:v>
                </c:pt>
                <c:pt idx="540">
                  <c:v>1960</c:v>
                </c:pt>
                <c:pt idx="541">
                  <c:v>1959</c:v>
                </c:pt>
                <c:pt idx="542">
                  <c:v>1958</c:v>
                </c:pt>
                <c:pt idx="543">
                  <c:v>1957</c:v>
                </c:pt>
                <c:pt idx="544">
                  <c:v>1956</c:v>
                </c:pt>
                <c:pt idx="545">
                  <c:v>1955</c:v>
                </c:pt>
                <c:pt idx="546">
                  <c:v>1954</c:v>
                </c:pt>
                <c:pt idx="547">
                  <c:v>1953</c:v>
                </c:pt>
                <c:pt idx="548">
                  <c:v>1952</c:v>
                </c:pt>
                <c:pt idx="549">
                  <c:v>1951</c:v>
                </c:pt>
                <c:pt idx="550">
                  <c:v>1950</c:v>
                </c:pt>
                <c:pt idx="551">
                  <c:v>1949</c:v>
                </c:pt>
                <c:pt idx="552">
                  <c:v>1948</c:v>
                </c:pt>
                <c:pt idx="553">
                  <c:v>1947</c:v>
                </c:pt>
                <c:pt idx="554">
                  <c:v>1946</c:v>
                </c:pt>
                <c:pt idx="555">
                  <c:v>1945</c:v>
                </c:pt>
                <c:pt idx="556">
                  <c:v>1944</c:v>
                </c:pt>
                <c:pt idx="557">
                  <c:v>1943</c:v>
                </c:pt>
                <c:pt idx="558">
                  <c:v>1942</c:v>
                </c:pt>
                <c:pt idx="559">
                  <c:v>1941</c:v>
                </c:pt>
                <c:pt idx="560">
                  <c:v>1940</c:v>
                </c:pt>
                <c:pt idx="561">
                  <c:v>1939</c:v>
                </c:pt>
                <c:pt idx="562">
                  <c:v>1938</c:v>
                </c:pt>
                <c:pt idx="563">
                  <c:v>1937</c:v>
                </c:pt>
                <c:pt idx="564">
                  <c:v>1936</c:v>
                </c:pt>
                <c:pt idx="565">
                  <c:v>1935</c:v>
                </c:pt>
                <c:pt idx="566">
                  <c:v>1934</c:v>
                </c:pt>
                <c:pt idx="567">
                  <c:v>1933</c:v>
                </c:pt>
                <c:pt idx="568">
                  <c:v>1932</c:v>
                </c:pt>
                <c:pt idx="569">
                  <c:v>1931</c:v>
                </c:pt>
                <c:pt idx="570">
                  <c:v>1930</c:v>
                </c:pt>
                <c:pt idx="571">
                  <c:v>1929</c:v>
                </c:pt>
                <c:pt idx="572">
                  <c:v>1928</c:v>
                </c:pt>
                <c:pt idx="573">
                  <c:v>1927</c:v>
                </c:pt>
                <c:pt idx="574">
                  <c:v>1926</c:v>
                </c:pt>
                <c:pt idx="575">
                  <c:v>1925</c:v>
                </c:pt>
                <c:pt idx="576">
                  <c:v>1924</c:v>
                </c:pt>
                <c:pt idx="577">
                  <c:v>1923</c:v>
                </c:pt>
                <c:pt idx="578">
                  <c:v>1922</c:v>
                </c:pt>
                <c:pt idx="579">
                  <c:v>1921</c:v>
                </c:pt>
                <c:pt idx="580">
                  <c:v>1920</c:v>
                </c:pt>
                <c:pt idx="581">
                  <c:v>1919</c:v>
                </c:pt>
                <c:pt idx="582">
                  <c:v>1918</c:v>
                </c:pt>
                <c:pt idx="583">
                  <c:v>1917</c:v>
                </c:pt>
                <c:pt idx="584">
                  <c:v>1916</c:v>
                </c:pt>
                <c:pt idx="585">
                  <c:v>1915</c:v>
                </c:pt>
                <c:pt idx="586">
                  <c:v>1914</c:v>
                </c:pt>
                <c:pt idx="587">
                  <c:v>1913</c:v>
                </c:pt>
                <c:pt idx="588">
                  <c:v>1912</c:v>
                </c:pt>
                <c:pt idx="589">
                  <c:v>1911</c:v>
                </c:pt>
                <c:pt idx="590">
                  <c:v>1910</c:v>
                </c:pt>
                <c:pt idx="591">
                  <c:v>1909</c:v>
                </c:pt>
                <c:pt idx="592">
                  <c:v>1908</c:v>
                </c:pt>
                <c:pt idx="593">
                  <c:v>1907</c:v>
                </c:pt>
                <c:pt idx="594">
                  <c:v>1906</c:v>
                </c:pt>
                <c:pt idx="595">
                  <c:v>1905</c:v>
                </c:pt>
                <c:pt idx="596">
                  <c:v>1904</c:v>
                </c:pt>
                <c:pt idx="597">
                  <c:v>1903</c:v>
                </c:pt>
                <c:pt idx="598">
                  <c:v>1902</c:v>
                </c:pt>
                <c:pt idx="599">
                  <c:v>1901</c:v>
                </c:pt>
                <c:pt idx="600">
                  <c:v>1900</c:v>
                </c:pt>
                <c:pt idx="601">
                  <c:v>1899</c:v>
                </c:pt>
                <c:pt idx="602">
                  <c:v>1898</c:v>
                </c:pt>
                <c:pt idx="603">
                  <c:v>1897</c:v>
                </c:pt>
                <c:pt idx="604">
                  <c:v>1896</c:v>
                </c:pt>
                <c:pt idx="605">
                  <c:v>1895</c:v>
                </c:pt>
                <c:pt idx="606">
                  <c:v>1894</c:v>
                </c:pt>
                <c:pt idx="607">
                  <c:v>1893</c:v>
                </c:pt>
                <c:pt idx="608">
                  <c:v>1892</c:v>
                </c:pt>
                <c:pt idx="609">
                  <c:v>1891</c:v>
                </c:pt>
                <c:pt idx="610">
                  <c:v>1890</c:v>
                </c:pt>
                <c:pt idx="611">
                  <c:v>1889</c:v>
                </c:pt>
                <c:pt idx="612">
                  <c:v>1888</c:v>
                </c:pt>
                <c:pt idx="613">
                  <c:v>1887</c:v>
                </c:pt>
                <c:pt idx="614">
                  <c:v>1886</c:v>
                </c:pt>
                <c:pt idx="615">
                  <c:v>1885</c:v>
                </c:pt>
                <c:pt idx="616">
                  <c:v>1884</c:v>
                </c:pt>
                <c:pt idx="617">
                  <c:v>1883</c:v>
                </c:pt>
                <c:pt idx="618">
                  <c:v>1882</c:v>
                </c:pt>
                <c:pt idx="619">
                  <c:v>1881</c:v>
                </c:pt>
                <c:pt idx="620">
                  <c:v>1880</c:v>
                </c:pt>
                <c:pt idx="621">
                  <c:v>1879</c:v>
                </c:pt>
                <c:pt idx="622">
                  <c:v>1878</c:v>
                </c:pt>
                <c:pt idx="623">
                  <c:v>1877</c:v>
                </c:pt>
                <c:pt idx="624">
                  <c:v>1876</c:v>
                </c:pt>
                <c:pt idx="625">
                  <c:v>1875</c:v>
                </c:pt>
                <c:pt idx="626">
                  <c:v>1874</c:v>
                </c:pt>
                <c:pt idx="627">
                  <c:v>1873</c:v>
                </c:pt>
                <c:pt idx="628">
                  <c:v>1872</c:v>
                </c:pt>
                <c:pt idx="629">
                  <c:v>1871</c:v>
                </c:pt>
                <c:pt idx="630">
                  <c:v>1870</c:v>
                </c:pt>
                <c:pt idx="631">
                  <c:v>1869</c:v>
                </c:pt>
                <c:pt idx="632">
                  <c:v>1868</c:v>
                </c:pt>
                <c:pt idx="633">
                  <c:v>1867</c:v>
                </c:pt>
                <c:pt idx="634">
                  <c:v>1866</c:v>
                </c:pt>
                <c:pt idx="635">
                  <c:v>1865</c:v>
                </c:pt>
                <c:pt idx="636">
                  <c:v>1864</c:v>
                </c:pt>
                <c:pt idx="637">
                  <c:v>1863</c:v>
                </c:pt>
                <c:pt idx="638">
                  <c:v>1862</c:v>
                </c:pt>
                <c:pt idx="639">
                  <c:v>1861</c:v>
                </c:pt>
                <c:pt idx="640">
                  <c:v>1860</c:v>
                </c:pt>
                <c:pt idx="641">
                  <c:v>1859</c:v>
                </c:pt>
                <c:pt idx="642">
                  <c:v>1858</c:v>
                </c:pt>
                <c:pt idx="643">
                  <c:v>1857</c:v>
                </c:pt>
                <c:pt idx="644">
                  <c:v>1856</c:v>
                </c:pt>
                <c:pt idx="645">
                  <c:v>1855</c:v>
                </c:pt>
                <c:pt idx="646">
                  <c:v>1854</c:v>
                </c:pt>
                <c:pt idx="647">
                  <c:v>1853</c:v>
                </c:pt>
                <c:pt idx="648">
                  <c:v>1852</c:v>
                </c:pt>
                <c:pt idx="649">
                  <c:v>1851</c:v>
                </c:pt>
                <c:pt idx="650">
                  <c:v>1850</c:v>
                </c:pt>
                <c:pt idx="651">
                  <c:v>1849</c:v>
                </c:pt>
                <c:pt idx="652">
                  <c:v>1848</c:v>
                </c:pt>
                <c:pt idx="653">
                  <c:v>1847</c:v>
                </c:pt>
                <c:pt idx="654">
                  <c:v>1846</c:v>
                </c:pt>
                <c:pt idx="655">
                  <c:v>1845</c:v>
                </c:pt>
                <c:pt idx="656">
                  <c:v>1844</c:v>
                </c:pt>
                <c:pt idx="657">
                  <c:v>1843</c:v>
                </c:pt>
                <c:pt idx="658">
                  <c:v>1842</c:v>
                </c:pt>
                <c:pt idx="659">
                  <c:v>1841</c:v>
                </c:pt>
                <c:pt idx="660">
                  <c:v>1840</c:v>
                </c:pt>
                <c:pt idx="661">
                  <c:v>1839</c:v>
                </c:pt>
                <c:pt idx="662">
                  <c:v>1838</c:v>
                </c:pt>
                <c:pt idx="663">
                  <c:v>1837</c:v>
                </c:pt>
                <c:pt idx="664">
                  <c:v>1836</c:v>
                </c:pt>
                <c:pt idx="665">
                  <c:v>1835</c:v>
                </c:pt>
                <c:pt idx="666">
                  <c:v>1834</c:v>
                </c:pt>
                <c:pt idx="667">
                  <c:v>1833</c:v>
                </c:pt>
                <c:pt idx="668">
                  <c:v>1832</c:v>
                </c:pt>
                <c:pt idx="669">
                  <c:v>1831</c:v>
                </c:pt>
                <c:pt idx="670">
                  <c:v>1830</c:v>
                </c:pt>
                <c:pt idx="671">
                  <c:v>1829</c:v>
                </c:pt>
                <c:pt idx="672">
                  <c:v>1828</c:v>
                </c:pt>
                <c:pt idx="673">
                  <c:v>1827</c:v>
                </c:pt>
                <c:pt idx="674">
                  <c:v>1826</c:v>
                </c:pt>
                <c:pt idx="675">
                  <c:v>1825</c:v>
                </c:pt>
                <c:pt idx="676">
                  <c:v>1824</c:v>
                </c:pt>
                <c:pt idx="677">
                  <c:v>1823</c:v>
                </c:pt>
                <c:pt idx="678">
                  <c:v>1822</c:v>
                </c:pt>
                <c:pt idx="679">
                  <c:v>1821</c:v>
                </c:pt>
                <c:pt idx="680">
                  <c:v>1820</c:v>
                </c:pt>
                <c:pt idx="681">
                  <c:v>1819</c:v>
                </c:pt>
                <c:pt idx="682">
                  <c:v>1818</c:v>
                </c:pt>
                <c:pt idx="683">
                  <c:v>1817</c:v>
                </c:pt>
                <c:pt idx="684">
                  <c:v>1816</c:v>
                </c:pt>
                <c:pt idx="685">
                  <c:v>1815</c:v>
                </c:pt>
                <c:pt idx="686">
                  <c:v>1814</c:v>
                </c:pt>
                <c:pt idx="687">
                  <c:v>1813</c:v>
                </c:pt>
                <c:pt idx="688">
                  <c:v>1812</c:v>
                </c:pt>
                <c:pt idx="689">
                  <c:v>1811</c:v>
                </c:pt>
                <c:pt idx="690">
                  <c:v>1810</c:v>
                </c:pt>
                <c:pt idx="691">
                  <c:v>1809</c:v>
                </c:pt>
                <c:pt idx="692">
                  <c:v>1808</c:v>
                </c:pt>
                <c:pt idx="693">
                  <c:v>1807</c:v>
                </c:pt>
                <c:pt idx="694">
                  <c:v>1806</c:v>
                </c:pt>
                <c:pt idx="695">
                  <c:v>1805</c:v>
                </c:pt>
                <c:pt idx="696">
                  <c:v>1804</c:v>
                </c:pt>
                <c:pt idx="697">
                  <c:v>1803</c:v>
                </c:pt>
                <c:pt idx="698">
                  <c:v>1802</c:v>
                </c:pt>
                <c:pt idx="699">
                  <c:v>1801</c:v>
                </c:pt>
                <c:pt idx="700">
                  <c:v>1800</c:v>
                </c:pt>
                <c:pt idx="701">
                  <c:v>1799</c:v>
                </c:pt>
                <c:pt idx="702">
                  <c:v>1798</c:v>
                </c:pt>
                <c:pt idx="703">
                  <c:v>1797</c:v>
                </c:pt>
                <c:pt idx="704">
                  <c:v>1796</c:v>
                </c:pt>
                <c:pt idx="705">
                  <c:v>1795</c:v>
                </c:pt>
                <c:pt idx="706">
                  <c:v>1794</c:v>
                </c:pt>
                <c:pt idx="707">
                  <c:v>1793</c:v>
                </c:pt>
                <c:pt idx="708">
                  <c:v>1792</c:v>
                </c:pt>
                <c:pt idx="709">
                  <c:v>1791</c:v>
                </c:pt>
                <c:pt idx="710">
                  <c:v>1790</c:v>
                </c:pt>
                <c:pt idx="711">
                  <c:v>1789</c:v>
                </c:pt>
                <c:pt idx="712">
                  <c:v>1788</c:v>
                </c:pt>
                <c:pt idx="713">
                  <c:v>1787</c:v>
                </c:pt>
                <c:pt idx="714">
                  <c:v>1786</c:v>
                </c:pt>
                <c:pt idx="715">
                  <c:v>1785</c:v>
                </c:pt>
                <c:pt idx="716">
                  <c:v>1784</c:v>
                </c:pt>
                <c:pt idx="717">
                  <c:v>1783</c:v>
                </c:pt>
                <c:pt idx="718">
                  <c:v>1782</c:v>
                </c:pt>
                <c:pt idx="719">
                  <c:v>1781</c:v>
                </c:pt>
                <c:pt idx="720">
                  <c:v>1780</c:v>
                </c:pt>
                <c:pt idx="721">
                  <c:v>1779</c:v>
                </c:pt>
                <c:pt idx="722">
                  <c:v>1778</c:v>
                </c:pt>
                <c:pt idx="723">
                  <c:v>1777</c:v>
                </c:pt>
                <c:pt idx="724">
                  <c:v>1776</c:v>
                </c:pt>
                <c:pt idx="725">
                  <c:v>1775</c:v>
                </c:pt>
                <c:pt idx="726">
                  <c:v>1774</c:v>
                </c:pt>
                <c:pt idx="727">
                  <c:v>1773</c:v>
                </c:pt>
                <c:pt idx="728">
                  <c:v>1772</c:v>
                </c:pt>
                <c:pt idx="729">
                  <c:v>1771</c:v>
                </c:pt>
                <c:pt idx="730">
                  <c:v>1770</c:v>
                </c:pt>
                <c:pt idx="731">
                  <c:v>1769</c:v>
                </c:pt>
                <c:pt idx="732">
                  <c:v>1768</c:v>
                </c:pt>
                <c:pt idx="733">
                  <c:v>1767</c:v>
                </c:pt>
                <c:pt idx="734">
                  <c:v>1766</c:v>
                </c:pt>
                <c:pt idx="735">
                  <c:v>1765</c:v>
                </c:pt>
                <c:pt idx="736">
                  <c:v>1764</c:v>
                </c:pt>
                <c:pt idx="737">
                  <c:v>1763</c:v>
                </c:pt>
                <c:pt idx="738">
                  <c:v>1762</c:v>
                </c:pt>
                <c:pt idx="739">
                  <c:v>1761</c:v>
                </c:pt>
                <c:pt idx="740">
                  <c:v>1760</c:v>
                </c:pt>
                <c:pt idx="741">
                  <c:v>1759</c:v>
                </c:pt>
                <c:pt idx="742">
                  <c:v>1758</c:v>
                </c:pt>
                <c:pt idx="743">
                  <c:v>1757</c:v>
                </c:pt>
                <c:pt idx="744">
                  <c:v>1756</c:v>
                </c:pt>
                <c:pt idx="745">
                  <c:v>1755</c:v>
                </c:pt>
                <c:pt idx="746">
                  <c:v>1754</c:v>
                </c:pt>
                <c:pt idx="747">
                  <c:v>1753</c:v>
                </c:pt>
                <c:pt idx="748">
                  <c:v>1752</c:v>
                </c:pt>
                <c:pt idx="749">
                  <c:v>1751</c:v>
                </c:pt>
                <c:pt idx="750">
                  <c:v>1750</c:v>
                </c:pt>
                <c:pt idx="751">
                  <c:v>1749</c:v>
                </c:pt>
                <c:pt idx="752">
                  <c:v>1748</c:v>
                </c:pt>
                <c:pt idx="753">
                  <c:v>1747</c:v>
                </c:pt>
                <c:pt idx="754">
                  <c:v>1746</c:v>
                </c:pt>
                <c:pt idx="755">
                  <c:v>1745</c:v>
                </c:pt>
                <c:pt idx="756">
                  <c:v>1744</c:v>
                </c:pt>
                <c:pt idx="757">
                  <c:v>1743</c:v>
                </c:pt>
                <c:pt idx="758">
                  <c:v>1742</c:v>
                </c:pt>
                <c:pt idx="759">
                  <c:v>1741</c:v>
                </c:pt>
                <c:pt idx="760">
                  <c:v>1740</c:v>
                </c:pt>
                <c:pt idx="761">
                  <c:v>1739</c:v>
                </c:pt>
                <c:pt idx="762">
                  <c:v>1738</c:v>
                </c:pt>
                <c:pt idx="763">
                  <c:v>1737</c:v>
                </c:pt>
                <c:pt idx="764">
                  <c:v>1736</c:v>
                </c:pt>
                <c:pt idx="765">
                  <c:v>1735</c:v>
                </c:pt>
                <c:pt idx="766">
                  <c:v>1734</c:v>
                </c:pt>
                <c:pt idx="767">
                  <c:v>1733</c:v>
                </c:pt>
                <c:pt idx="768">
                  <c:v>1732</c:v>
                </c:pt>
                <c:pt idx="769">
                  <c:v>1731</c:v>
                </c:pt>
                <c:pt idx="770">
                  <c:v>1730</c:v>
                </c:pt>
                <c:pt idx="771">
                  <c:v>1729</c:v>
                </c:pt>
                <c:pt idx="772">
                  <c:v>1728</c:v>
                </c:pt>
                <c:pt idx="773">
                  <c:v>1727</c:v>
                </c:pt>
                <c:pt idx="774">
                  <c:v>1726</c:v>
                </c:pt>
                <c:pt idx="775">
                  <c:v>1725</c:v>
                </c:pt>
                <c:pt idx="776">
                  <c:v>1724</c:v>
                </c:pt>
                <c:pt idx="777">
                  <c:v>1723</c:v>
                </c:pt>
                <c:pt idx="778">
                  <c:v>1722</c:v>
                </c:pt>
                <c:pt idx="779">
                  <c:v>1721</c:v>
                </c:pt>
                <c:pt idx="780">
                  <c:v>1720</c:v>
                </c:pt>
                <c:pt idx="781">
                  <c:v>1719</c:v>
                </c:pt>
                <c:pt idx="782">
                  <c:v>1718</c:v>
                </c:pt>
                <c:pt idx="783">
                  <c:v>1717</c:v>
                </c:pt>
                <c:pt idx="784">
                  <c:v>1716</c:v>
                </c:pt>
                <c:pt idx="785">
                  <c:v>1715</c:v>
                </c:pt>
                <c:pt idx="786">
                  <c:v>1714</c:v>
                </c:pt>
                <c:pt idx="787">
                  <c:v>1713</c:v>
                </c:pt>
                <c:pt idx="788">
                  <c:v>1712</c:v>
                </c:pt>
                <c:pt idx="789">
                  <c:v>1711</c:v>
                </c:pt>
                <c:pt idx="790">
                  <c:v>1710</c:v>
                </c:pt>
                <c:pt idx="791">
                  <c:v>1709</c:v>
                </c:pt>
                <c:pt idx="792">
                  <c:v>1708</c:v>
                </c:pt>
                <c:pt idx="793">
                  <c:v>1707</c:v>
                </c:pt>
                <c:pt idx="794">
                  <c:v>1706</c:v>
                </c:pt>
                <c:pt idx="795">
                  <c:v>1705</c:v>
                </c:pt>
                <c:pt idx="796">
                  <c:v>1704</c:v>
                </c:pt>
                <c:pt idx="797">
                  <c:v>1703</c:v>
                </c:pt>
                <c:pt idx="798">
                  <c:v>1702</c:v>
                </c:pt>
                <c:pt idx="799">
                  <c:v>1701</c:v>
                </c:pt>
                <c:pt idx="800">
                  <c:v>1700</c:v>
                </c:pt>
                <c:pt idx="801">
                  <c:v>1699</c:v>
                </c:pt>
                <c:pt idx="802">
                  <c:v>1698</c:v>
                </c:pt>
                <c:pt idx="803">
                  <c:v>1697</c:v>
                </c:pt>
                <c:pt idx="804">
                  <c:v>1696</c:v>
                </c:pt>
                <c:pt idx="805">
                  <c:v>1695</c:v>
                </c:pt>
                <c:pt idx="806">
                  <c:v>1694</c:v>
                </c:pt>
                <c:pt idx="807">
                  <c:v>1693</c:v>
                </c:pt>
                <c:pt idx="808">
                  <c:v>1692</c:v>
                </c:pt>
                <c:pt idx="809">
                  <c:v>1691</c:v>
                </c:pt>
                <c:pt idx="810">
                  <c:v>1690</c:v>
                </c:pt>
                <c:pt idx="811">
                  <c:v>1689</c:v>
                </c:pt>
                <c:pt idx="812">
                  <c:v>1688</c:v>
                </c:pt>
                <c:pt idx="813">
                  <c:v>1687</c:v>
                </c:pt>
                <c:pt idx="814">
                  <c:v>1686</c:v>
                </c:pt>
                <c:pt idx="815">
                  <c:v>1685</c:v>
                </c:pt>
                <c:pt idx="816">
                  <c:v>1684</c:v>
                </c:pt>
                <c:pt idx="817">
                  <c:v>1683</c:v>
                </c:pt>
                <c:pt idx="818">
                  <c:v>1682</c:v>
                </c:pt>
                <c:pt idx="819">
                  <c:v>1681</c:v>
                </c:pt>
                <c:pt idx="820">
                  <c:v>1680</c:v>
                </c:pt>
                <c:pt idx="821">
                  <c:v>1679</c:v>
                </c:pt>
                <c:pt idx="822">
                  <c:v>1678</c:v>
                </c:pt>
                <c:pt idx="823">
                  <c:v>1677</c:v>
                </c:pt>
                <c:pt idx="824">
                  <c:v>1676</c:v>
                </c:pt>
                <c:pt idx="825">
                  <c:v>1675</c:v>
                </c:pt>
                <c:pt idx="826">
                  <c:v>1674</c:v>
                </c:pt>
                <c:pt idx="827">
                  <c:v>1673</c:v>
                </c:pt>
                <c:pt idx="828">
                  <c:v>1672</c:v>
                </c:pt>
                <c:pt idx="829">
                  <c:v>1671</c:v>
                </c:pt>
                <c:pt idx="830">
                  <c:v>1670</c:v>
                </c:pt>
                <c:pt idx="831">
                  <c:v>1669</c:v>
                </c:pt>
                <c:pt idx="832">
                  <c:v>1668</c:v>
                </c:pt>
                <c:pt idx="833">
                  <c:v>1667</c:v>
                </c:pt>
                <c:pt idx="834">
                  <c:v>1666</c:v>
                </c:pt>
                <c:pt idx="835">
                  <c:v>1665</c:v>
                </c:pt>
                <c:pt idx="836">
                  <c:v>1664</c:v>
                </c:pt>
                <c:pt idx="837">
                  <c:v>1663</c:v>
                </c:pt>
                <c:pt idx="838">
                  <c:v>1662</c:v>
                </c:pt>
                <c:pt idx="839">
                  <c:v>1661</c:v>
                </c:pt>
                <c:pt idx="840">
                  <c:v>1660</c:v>
                </c:pt>
                <c:pt idx="841">
                  <c:v>1659</c:v>
                </c:pt>
                <c:pt idx="842">
                  <c:v>1658</c:v>
                </c:pt>
                <c:pt idx="843">
                  <c:v>1657</c:v>
                </c:pt>
                <c:pt idx="844">
                  <c:v>1656</c:v>
                </c:pt>
                <c:pt idx="845">
                  <c:v>1655</c:v>
                </c:pt>
                <c:pt idx="846">
                  <c:v>1654</c:v>
                </c:pt>
                <c:pt idx="847">
                  <c:v>1653</c:v>
                </c:pt>
                <c:pt idx="848">
                  <c:v>1652</c:v>
                </c:pt>
                <c:pt idx="849">
                  <c:v>1651</c:v>
                </c:pt>
                <c:pt idx="850">
                  <c:v>1650</c:v>
                </c:pt>
                <c:pt idx="851">
                  <c:v>1649</c:v>
                </c:pt>
                <c:pt idx="852">
                  <c:v>1648</c:v>
                </c:pt>
                <c:pt idx="853">
                  <c:v>1647</c:v>
                </c:pt>
                <c:pt idx="854">
                  <c:v>1646</c:v>
                </c:pt>
                <c:pt idx="855">
                  <c:v>1645</c:v>
                </c:pt>
                <c:pt idx="856">
                  <c:v>1644</c:v>
                </c:pt>
                <c:pt idx="857">
                  <c:v>1643</c:v>
                </c:pt>
                <c:pt idx="858">
                  <c:v>1642</c:v>
                </c:pt>
                <c:pt idx="859">
                  <c:v>1641</c:v>
                </c:pt>
                <c:pt idx="860">
                  <c:v>1640</c:v>
                </c:pt>
                <c:pt idx="861">
                  <c:v>1639</c:v>
                </c:pt>
                <c:pt idx="862">
                  <c:v>1638</c:v>
                </c:pt>
                <c:pt idx="863">
                  <c:v>1637</c:v>
                </c:pt>
                <c:pt idx="864">
                  <c:v>1636</c:v>
                </c:pt>
                <c:pt idx="865">
                  <c:v>1635</c:v>
                </c:pt>
                <c:pt idx="866">
                  <c:v>1634</c:v>
                </c:pt>
                <c:pt idx="867">
                  <c:v>1633</c:v>
                </c:pt>
                <c:pt idx="868">
                  <c:v>1632</c:v>
                </c:pt>
                <c:pt idx="869">
                  <c:v>1631</c:v>
                </c:pt>
                <c:pt idx="870">
                  <c:v>1630</c:v>
                </c:pt>
                <c:pt idx="871">
                  <c:v>1629</c:v>
                </c:pt>
                <c:pt idx="872">
                  <c:v>1628</c:v>
                </c:pt>
                <c:pt idx="873">
                  <c:v>1627</c:v>
                </c:pt>
                <c:pt idx="874">
                  <c:v>1626</c:v>
                </c:pt>
                <c:pt idx="875">
                  <c:v>1625</c:v>
                </c:pt>
                <c:pt idx="876">
                  <c:v>1624</c:v>
                </c:pt>
                <c:pt idx="877">
                  <c:v>1623</c:v>
                </c:pt>
                <c:pt idx="878">
                  <c:v>1622</c:v>
                </c:pt>
                <c:pt idx="879">
                  <c:v>1621</c:v>
                </c:pt>
                <c:pt idx="880">
                  <c:v>1620</c:v>
                </c:pt>
                <c:pt idx="881">
                  <c:v>1619</c:v>
                </c:pt>
                <c:pt idx="882">
                  <c:v>1618</c:v>
                </c:pt>
                <c:pt idx="883">
                  <c:v>1617</c:v>
                </c:pt>
                <c:pt idx="884">
                  <c:v>1616</c:v>
                </c:pt>
                <c:pt idx="885">
                  <c:v>1615</c:v>
                </c:pt>
                <c:pt idx="886">
                  <c:v>1614</c:v>
                </c:pt>
                <c:pt idx="887">
                  <c:v>1613</c:v>
                </c:pt>
                <c:pt idx="888">
                  <c:v>1612</c:v>
                </c:pt>
                <c:pt idx="889">
                  <c:v>1611</c:v>
                </c:pt>
                <c:pt idx="890">
                  <c:v>1610</c:v>
                </c:pt>
                <c:pt idx="891">
                  <c:v>1609</c:v>
                </c:pt>
                <c:pt idx="892">
                  <c:v>1608</c:v>
                </c:pt>
                <c:pt idx="893">
                  <c:v>1607</c:v>
                </c:pt>
                <c:pt idx="894">
                  <c:v>1606</c:v>
                </c:pt>
                <c:pt idx="895">
                  <c:v>1605</c:v>
                </c:pt>
                <c:pt idx="896">
                  <c:v>1604</c:v>
                </c:pt>
                <c:pt idx="897">
                  <c:v>1603</c:v>
                </c:pt>
                <c:pt idx="898">
                  <c:v>1602</c:v>
                </c:pt>
                <c:pt idx="899">
                  <c:v>1601</c:v>
                </c:pt>
                <c:pt idx="900">
                  <c:v>1600</c:v>
                </c:pt>
                <c:pt idx="901">
                  <c:v>1599</c:v>
                </c:pt>
                <c:pt idx="902">
                  <c:v>1598</c:v>
                </c:pt>
                <c:pt idx="903">
                  <c:v>1597</c:v>
                </c:pt>
                <c:pt idx="904">
                  <c:v>1596</c:v>
                </c:pt>
                <c:pt idx="905">
                  <c:v>1595</c:v>
                </c:pt>
                <c:pt idx="906">
                  <c:v>1594</c:v>
                </c:pt>
                <c:pt idx="907">
                  <c:v>1593</c:v>
                </c:pt>
                <c:pt idx="908">
                  <c:v>1592</c:v>
                </c:pt>
                <c:pt idx="909">
                  <c:v>1591</c:v>
                </c:pt>
                <c:pt idx="910">
                  <c:v>1590</c:v>
                </c:pt>
                <c:pt idx="911">
                  <c:v>1589</c:v>
                </c:pt>
                <c:pt idx="912">
                  <c:v>1588</c:v>
                </c:pt>
                <c:pt idx="913">
                  <c:v>1587</c:v>
                </c:pt>
                <c:pt idx="914">
                  <c:v>1586</c:v>
                </c:pt>
                <c:pt idx="915">
                  <c:v>1585</c:v>
                </c:pt>
                <c:pt idx="916">
                  <c:v>1584</c:v>
                </c:pt>
                <c:pt idx="917">
                  <c:v>1583</c:v>
                </c:pt>
                <c:pt idx="918">
                  <c:v>1582</c:v>
                </c:pt>
                <c:pt idx="919">
                  <c:v>1581</c:v>
                </c:pt>
                <c:pt idx="920">
                  <c:v>1580</c:v>
                </c:pt>
                <c:pt idx="921">
                  <c:v>1579</c:v>
                </c:pt>
                <c:pt idx="922">
                  <c:v>1578</c:v>
                </c:pt>
                <c:pt idx="923">
                  <c:v>1577</c:v>
                </c:pt>
                <c:pt idx="924">
                  <c:v>1576</c:v>
                </c:pt>
                <c:pt idx="925">
                  <c:v>1575</c:v>
                </c:pt>
                <c:pt idx="926">
                  <c:v>1574</c:v>
                </c:pt>
                <c:pt idx="927">
                  <c:v>1573</c:v>
                </c:pt>
                <c:pt idx="928">
                  <c:v>1572</c:v>
                </c:pt>
                <c:pt idx="929">
                  <c:v>1571</c:v>
                </c:pt>
                <c:pt idx="930">
                  <c:v>1570</c:v>
                </c:pt>
                <c:pt idx="931">
                  <c:v>1569</c:v>
                </c:pt>
                <c:pt idx="932">
                  <c:v>1568</c:v>
                </c:pt>
                <c:pt idx="933">
                  <c:v>1567</c:v>
                </c:pt>
                <c:pt idx="934">
                  <c:v>1566</c:v>
                </c:pt>
                <c:pt idx="935">
                  <c:v>1565</c:v>
                </c:pt>
                <c:pt idx="936">
                  <c:v>1564</c:v>
                </c:pt>
                <c:pt idx="937">
                  <c:v>1563</c:v>
                </c:pt>
                <c:pt idx="938">
                  <c:v>1562</c:v>
                </c:pt>
                <c:pt idx="939">
                  <c:v>1561</c:v>
                </c:pt>
                <c:pt idx="940">
                  <c:v>1560</c:v>
                </c:pt>
                <c:pt idx="941">
                  <c:v>1559</c:v>
                </c:pt>
                <c:pt idx="942">
                  <c:v>1558</c:v>
                </c:pt>
                <c:pt idx="943">
                  <c:v>1557</c:v>
                </c:pt>
                <c:pt idx="944">
                  <c:v>1556</c:v>
                </c:pt>
                <c:pt idx="945">
                  <c:v>1555</c:v>
                </c:pt>
                <c:pt idx="946">
                  <c:v>1554</c:v>
                </c:pt>
                <c:pt idx="947">
                  <c:v>1553</c:v>
                </c:pt>
                <c:pt idx="948">
                  <c:v>1552</c:v>
                </c:pt>
                <c:pt idx="949">
                  <c:v>1551</c:v>
                </c:pt>
                <c:pt idx="950">
                  <c:v>1550</c:v>
                </c:pt>
                <c:pt idx="951">
                  <c:v>1549</c:v>
                </c:pt>
                <c:pt idx="952">
                  <c:v>1548</c:v>
                </c:pt>
                <c:pt idx="953">
                  <c:v>1547</c:v>
                </c:pt>
                <c:pt idx="954">
                  <c:v>1546</c:v>
                </c:pt>
                <c:pt idx="955">
                  <c:v>1545</c:v>
                </c:pt>
                <c:pt idx="956">
                  <c:v>1544</c:v>
                </c:pt>
                <c:pt idx="957">
                  <c:v>1543</c:v>
                </c:pt>
                <c:pt idx="958">
                  <c:v>1542</c:v>
                </c:pt>
                <c:pt idx="959">
                  <c:v>1541</c:v>
                </c:pt>
                <c:pt idx="960">
                  <c:v>1540</c:v>
                </c:pt>
                <c:pt idx="961">
                  <c:v>1539</c:v>
                </c:pt>
                <c:pt idx="962">
                  <c:v>1538</c:v>
                </c:pt>
                <c:pt idx="963">
                  <c:v>1537</c:v>
                </c:pt>
                <c:pt idx="964">
                  <c:v>1536</c:v>
                </c:pt>
                <c:pt idx="965">
                  <c:v>1535</c:v>
                </c:pt>
                <c:pt idx="966">
                  <c:v>1534</c:v>
                </c:pt>
                <c:pt idx="967">
                  <c:v>1533</c:v>
                </c:pt>
                <c:pt idx="968">
                  <c:v>1532</c:v>
                </c:pt>
                <c:pt idx="969">
                  <c:v>1531</c:v>
                </c:pt>
                <c:pt idx="970">
                  <c:v>1530</c:v>
                </c:pt>
                <c:pt idx="971">
                  <c:v>1529</c:v>
                </c:pt>
                <c:pt idx="972">
                  <c:v>1528</c:v>
                </c:pt>
                <c:pt idx="973">
                  <c:v>1527</c:v>
                </c:pt>
                <c:pt idx="974">
                  <c:v>1526</c:v>
                </c:pt>
                <c:pt idx="975">
                  <c:v>1525</c:v>
                </c:pt>
                <c:pt idx="976">
                  <c:v>1524</c:v>
                </c:pt>
                <c:pt idx="977">
                  <c:v>1523</c:v>
                </c:pt>
                <c:pt idx="978">
                  <c:v>1522</c:v>
                </c:pt>
                <c:pt idx="979">
                  <c:v>1521</c:v>
                </c:pt>
                <c:pt idx="980">
                  <c:v>1520</c:v>
                </c:pt>
                <c:pt idx="981">
                  <c:v>1519</c:v>
                </c:pt>
                <c:pt idx="982">
                  <c:v>1518</c:v>
                </c:pt>
                <c:pt idx="983">
                  <c:v>1517</c:v>
                </c:pt>
                <c:pt idx="984">
                  <c:v>1516</c:v>
                </c:pt>
                <c:pt idx="985">
                  <c:v>1515</c:v>
                </c:pt>
                <c:pt idx="986">
                  <c:v>1514</c:v>
                </c:pt>
                <c:pt idx="987">
                  <c:v>1513</c:v>
                </c:pt>
                <c:pt idx="988">
                  <c:v>1512</c:v>
                </c:pt>
                <c:pt idx="989">
                  <c:v>1511</c:v>
                </c:pt>
                <c:pt idx="990">
                  <c:v>1510</c:v>
                </c:pt>
                <c:pt idx="991">
                  <c:v>1509</c:v>
                </c:pt>
                <c:pt idx="992">
                  <c:v>1508</c:v>
                </c:pt>
                <c:pt idx="993">
                  <c:v>1507</c:v>
                </c:pt>
                <c:pt idx="994">
                  <c:v>1506</c:v>
                </c:pt>
                <c:pt idx="995">
                  <c:v>1505</c:v>
                </c:pt>
                <c:pt idx="996">
                  <c:v>1504</c:v>
                </c:pt>
                <c:pt idx="997">
                  <c:v>1503</c:v>
                </c:pt>
                <c:pt idx="998">
                  <c:v>1502</c:v>
                </c:pt>
                <c:pt idx="999">
                  <c:v>1501</c:v>
                </c:pt>
                <c:pt idx="1000">
                  <c:v>1500</c:v>
                </c:pt>
                <c:pt idx="1001">
                  <c:v>1499</c:v>
                </c:pt>
                <c:pt idx="1002">
                  <c:v>1498</c:v>
                </c:pt>
                <c:pt idx="1003">
                  <c:v>1497</c:v>
                </c:pt>
                <c:pt idx="1004">
                  <c:v>1496</c:v>
                </c:pt>
                <c:pt idx="1005">
                  <c:v>1495</c:v>
                </c:pt>
                <c:pt idx="1006">
                  <c:v>1494</c:v>
                </c:pt>
                <c:pt idx="1007">
                  <c:v>1493</c:v>
                </c:pt>
                <c:pt idx="1008">
                  <c:v>1492</c:v>
                </c:pt>
                <c:pt idx="1009">
                  <c:v>1491</c:v>
                </c:pt>
                <c:pt idx="1010">
                  <c:v>1490</c:v>
                </c:pt>
                <c:pt idx="1011">
                  <c:v>1489</c:v>
                </c:pt>
                <c:pt idx="1012">
                  <c:v>1488</c:v>
                </c:pt>
                <c:pt idx="1013">
                  <c:v>1487</c:v>
                </c:pt>
                <c:pt idx="1014">
                  <c:v>1486</c:v>
                </c:pt>
                <c:pt idx="1015">
                  <c:v>1485</c:v>
                </c:pt>
                <c:pt idx="1016">
                  <c:v>1484</c:v>
                </c:pt>
                <c:pt idx="1017">
                  <c:v>1483</c:v>
                </c:pt>
                <c:pt idx="1018">
                  <c:v>1482</c:v>
                </c:pt>
                <c:pt idx="1019">
                  <c:v>1481</c:v>
                </c:pt>
                <c:pt idx="1020">
                  <c:v>1480</c:v>
                </c:pt>
                <c:pt idx="1021">
                  <c:v>1479</c:v>
                </c:pt>
                <c:pt idx="1022">
                  <c:v>1478</c:v>
                </c:pt>
                <c:pt idx="1023">
                  <c:v>1477</c:v>
                </c:pt>
                <c:pt idx="1024">
                  <c:v>1476</c:v>
                </c:pt>
                <c:pt idx="1025">
                  <c:v>1475</c:v>
                </c:pt>
                <c:pt idx="1026">
                  <c:v>1474</c:v>
                </c:pt>
                <c:pt idx="1027">
                  <c:v>1473</c:v>
                </c:pt>
                <c:pt idx="1028">
                  <c:v>1472</c:v>
                </c:pt>
                <c:pt idx="1029">
                  <c:v>1471</c:v>
                </c:pt>
                <c:pt idx="1030">
                  <c:v>1470</c:v>
                </c:pt>
                <c:pt idx="1031">
                  <c:v>1469</c:v>
                </c:pt>
                <c:pt idx="1032">
                  <c:v>1468</c:v>
                </c:pt>
                <c:pt idx="1033">
                  <c:v>1467</c:v>
                </c:pt>
                <c:pt idx="1034">
                  <c:v>1466</c:v>
                </c:pt>
                <c:pt idx="1035">
                  <c:v>1465</c:v>
                </c:pt>
                <c:pt idx="1036">
                  <c:v>1464</c:v>
                </c:pt>
                <c:pt idx="1037">
                  <c:v>1463</c:v>
                </c:pt>
                <c:pt idx="1038">
                  <c:v>1462</c:v>
                </c:pt>
                <c:pt idx="1039">
                  <c:v>1461</c:v>
                </c:pt>
                <c:pt idx="1040">
                  <c:v>1460</c:v>
                </c:pt>
                <c:pt idx="1041">
                  <c:v>1459</c:v>
                </c:pt>
                <c:pt idx="1042">
                  <c:v>1458</c:v>
                </c:pt>
                <c:pt idx="1043">
                  <c:v>1457</c:v>
                </c:pt>
                <c:pt idx="1044">
                  <c:v>1456</c:v>
                </c:pt>
                <c:pt idx="1045">
                  <c:v>1455</c:v>
                </c:pt>
                <c:pt idx="1046">
                  <c:v>1454</c:v>
                </c:pt>
                <c:pt idx="1047">
                  <c:v>1453</c:v>
                </c:pt>
                <c:pt idx="1048">
                  <c:v>1452</c:v>
                </c:pt>
                <c:pt idx="1049">
                  <c:v>1451</c:v>
                </c:pt>
                <c:pt idx="1050">
                  <c:v>1450</c:v>
                </c:pt>
                <c:pt idx="1051">
                  <c:v>1449</c:v>
                </c:pt>
                <c:pt idx="1052">
                  <c:v>1448</c:v>
                </c:pt>
                <c:pt idx="1053">
                  <c:v>1447</c:v>
                </c:pt>
                <c:pt idx="1054">
                  <c:v>1446</c:v>
                </c:pt>
                <c:pt idx="1055">
                  <c:v>1445</c:v>
                </c:pt>
                <c:pt idx="1056">
                  <c:v>1444</c:v>
                </c:pt>
                <c:pt idx="1057">
                  <c:v>1443</c:v>
                </c:pt>
                <c:pt idx="1058">
                  <c:v>1442</c:v>
                </c:pt>
                <c:pt idx="1059">
                  <c:v>1441</c:v>
                </c:pt>
                <c:pt idx="1060">
                  <c:v>1440</c:v>
                </c:pt>
                <c:pt idx="1061">
                  <c:v>1439</c:v>
                </c:pt>
                <c:pt idx="1062">
                  <c:v>1438</c:v>
                </c:pt>
                <c:pt idx="1063">
                  <c:v>1437</c:v>
                </c:pt>
                <c:pt idx="1064">
                  <c:v>1436</c:v>
                </c:pt>
                <c:pt idx="1065">
                  <c:v>1435</c:v>
                </c:pt>
                <c:pt idx="1066">
                  <c:v>1434</c:v>
                </c:pt>
                <c:pt idx="1067">
                  <c:v>1433</c:v>
                </c:pt>
                <c:pt idx="1068">
                  <c:v>1432</c:v>
                </c:pt>
                <c:pt idx="1069">
                  <c:v>1431</c:v>
                </c:pt>
                <c:pt idx="1070">
                  <c:v>1430</c:v>
                </c:pt>
                <c:pt idx="1071">
                  <c:v>1429</c:v>
                </c:pt>
                <c:pt idx="1072">
                  <c:v>1428</c:v>
                </c:pt>
                <c:pt idx="1073">
                  <c:v>1427</c:v>
                </c:pt>
                <c:pt idx="1074">
                  <c:v>1426</c:v>
                </c:pt>
                <c:pt idx="1075">
                  <c:v>1425</c:v>
                </c:pt>
                <c:pt idx="1076">
                  <c:v>1424</c:v>
                </c:pt>
                <c:pt idx="1077">
                  <c:v>1423</c:v>
                </c:pt>
                <c:pt idx="1078">
                  <c:v>1422</c:v>
                </c:pt>
                <c:pt idx="1079">
                  <c:v>1421</c:v>
                </c:pt>
                <c:pt idx="1080">
                  <c:v>1420</c:v>
                </c:pt>
                <c:pt idx="1081">
                  <c:v>1419</c:v>
                </c:pt>
                <c:pt idx="1082">
                  <c:v>1418</c:v>
                </c:pt>
                <c:pt idx="1083">
                  <c:v>1417</c:v>
                </c:pt>
                <c:pt idx="1084">
                  <c:v>1416</c:v>
                </c:pt>
                <c:pt idx="1085">
                  <c:v>1415</c:v>
                </c:pt>
                <c:pt idx="1086">
                  <c:v>1414</c:v>
                </c:pt>
                <c:pt idx="1087">
                  <c:v>1413</c:v>
                </c:pt>
                <c:pt idx="1088">
                  <c:v>1412</c:v>
                </c:pt>
                <c:pt idx="1089">
                  <c:v>1411</c:v>
                </c:pt>
                <c:pt idx="1090">
                  <c:v>1410</c:v>
                </c:pt>
                <c:pt idx="1091">
                  <c:v>1409</c:v>
                </c:pt>
                <c:pt idx="1092">
                  <c:v>1408</c:v>
                </c:pt>
                <c:pt idx="1093">
                  <c:v>1407</c:v>
                </c:pt>
                <c:pt idx="1094">
                  <c:v>1406</c:v>
                </c:pt>
                <c:pt idx="1095">
                  <c:v>1405</c:v>
                </c:pt>
                <c:pt idx="1096">
                  <c:v>1404</c:v>
                </c:pt>
                <c:pt idx="1097">
                  <c:v>1403</c:v>
                </c:pt>
                <c:pt idx="1098">
                  <c:v>1402</c:v>
                </c:pt>
                <c:pt idx="1099">
                  <c:v>1401</c:v>
                </c:pt>
                <c:pt idx="1100">
                  <c:v>1400</c:v>
                </c:pt>
                <c:pt idx="1101">
                  <c:v>1399</c:v>
                </c:pt>
                <c:pt idx="1102">
                  <c:v>1398</c:v>
                </c:pt>
                <c:pt idx="1103">
                  <c:v>1397</c:v>
                </c:pt>
                <c:pt idx="1104">
                  <c:v>1396</c:v>
                </c:pt>
                <c:pt idx="1105">
                  <c:v>1395</c:v>
                </c:pt>
                <c:pt idx="1106">
                  <c:v>1394</c:v>
                </c:pt>
                <c:pt idx="1107">
                  <c:v>1393</c:v>
                </c:pt>
                <c:pt idx="1108">
                  <c:v>1392</c:v>
                </c:pt>
                <c:pt idx="1109">
                  <c:v>1391</c:v>
                </c:pt>
                <c:pt idx="1110">
                  <c:v>1390</c:v>
                </c:pt>
                <c:pt idx="1111">
                  <c:v>1389</c:v>
                </c:pt>
                <c:pt idx="1112">
                  <c:v>1388</c:v>
                </c:pt>
                <c:pt idx="1113">
                  <c:v>1387</c:v>
                </c:pt>
                <c:pt idx="1114">
                  <c:v>1386</c:v>
                </c:pt>
                <c:pt idx="1115">
                  <c:v>1385</c:v>
                </c:pt>
                <c:pt idx="1116">
                  <c:v>1384</c:v>
                </c:pt>
                <c:pt idx="1117">
                  <c:v>1383</c:v>
                </c:pt>
                <c:pt idx="1118">
                  <c:v>1382</c:v>
                </c:pt>
                <c:pt idx="1119">
                  <c:v>1381</c:v>
                </c:pt>
                <c:pt idx="1120">
                  <c:v>1380</c:v>
                </c:pt>
                <c:pt idx="1121">
                  <c:v>1379</c:v>
                </c:pt>
                <c:pt idx="1122">
                  <c:v>1378</c:v>
                </c:pt>
                <c:pt idx="1123">
                  <c:v>1377</c:v>
                </c:pt>
                <c:pt idx="1124">
                  <c:v>1376</c:v>
                </c:pt>
                <c:pt idx="1125">
                  <c:v>1375</c:v>
                </c:pt>
                <c:pt idx="1126">
                  <c:v>1374</c:v>
                </c:pt>
                <c:pt idx="1127">
                  <c:v>1373</c:v>
                </c:pt>
                <c:pt idx="1128">
                  <c:v>1372</c:v>
                </c:pt>
                <c:pt idx="1129">
                  <c:v>1371</c:v>
                </c:pt>
                <c:pt idx="1130">
                  <c:v>1370</c:v>
                </c:pt>
                <c:pt idx="1131">
                  <c:v>1369</c:v>
                </c:pt>
                <c:pt idx="1132">
                  <c:v>1368</c:v>
                </c:pt>
                <c:pt idx="1133">
                  <c:v>1367</c:v>
                </c:pt>
                <c:pt idx="1134">
                  <c:v>1366</c:v>
                </c:pt>
                <c:pt idx="1135">
                  <c:v>1365</c:v>
                </c:pt>
                <c:pt idx="1136">
                  <c:v>1364</c:v>
                </c:pt>
                <c:pt idx="1137">
                  <c:v>1363</c:v>
                </c:pt>
                <c:pt idx="1138">
                  <c:v>1362</c:v>
                </c:pt>
                <c:pt idx="1139">
                  <c:v>1361</c:v>
                </c:pt>
                <c:pt idx="1140">
                  <c:v>1360</c:v>
                </c:pt>
                <c:pt idx="1141">
                  <c:v>1359</c:v>
                </c:pt>
                <c:pt idx="1142">
                  <c:v>1358</c:v>
                </c:pt>
                <c:pt idx="1143">
                  <c:v>1357</c:v>
                </c:pt>
                <c:pt idx="1144">
                  <c:v>1356</c:v>
                </c:pt>
                <c:pt idx="1145">
                  <c:v>1355</c:v>
                </c:pt>
                <c:pt idx="1146">
                  <c:v>1354</c:v>
                </c:pt>
                <c:pt idx="1147">
                  <c:v>1353</c:v>
                </c:pt>
                <c:pt idx="1148">
                  <c:v>1352</c:v>
                </c:pt>
                <c:pt idx="1149">
                  <c:v>1351</c:v>
                </c:pt>
                <c:pt idx="1150">
                  <c:v>1350</c:v>
                </c:pt>
                <c:pt idx="1151">
                  <c:v>1349</c:v>
                </c:pt>
                <c:pt idx="1152">
                  <c:v>1348</c:v>
                </c:pt>
                <c:pt idx="1153">
                  <c:v>1347</c:v>
                </c:pt>
                <c:pt idx="1154">
                  <c:v>1346</c:v>
                </c:pt>
                <c:pt idx="1155">
                  <c:v>1345</c:v>
                </c:pt>
                <c:pt idx="1156">
                  <c:v>1344</c:v>
                </c:pt>
                <c:pt idx="1157">
                  <c:v>1343</c:v>
                </c:pt>
                <c:pt idx="1158">
                  <c:v>1342</c:v>
                </c:pt>
                <c:pt idx="1159">
                  <c:v>1341</c:v>
                </c:pt>
                <c:pt idx="1160">
                  <c:v>1340</c:v>
                </c:pt>
                <c:pt idx="1161">
                  <c:v>1339</c:v>
                </c:pt>
                <c:pt idx="1162">
                  <c:v>1338</c:v>
                </c:pt>
                <c:pt idx="1163">
                  <c:v>1337</c:v>
                </c:pt>
                <c:pt idx="1164">
                  <c:v>1336</c:v>
                </c:pt>
                <c:pt idx="1165">
                  <c:v>1335</c:v>
                </c:pt>
                <c:pt idx="1166">
                  <c:v>1334</c:v>
                </c:pt>
                <c:pt idx="1167">
                  <c:v>1333</c:v>
                </c:pt>
                <c:pt idx="1168">
                  <c:v>1332</c:v>
                </c:pt>
                <c:pt idx="1169">
                  <c:v>1331</c:v>
                </c:pt>
                <c:pt idx="1170">
                  <c:v>1330</c:v>
                </c:pt>
                <c:pt idx="1171">
                  <c:v>1329</c:v>
                </c:pt>
                <c:pt idx="1172">
                  <c:v>1328</c:v>
                </c:pt>
                <c:pt idx="1173">
                  <c:v>1327</c:v>
                </c:pt>
                <c:pt idx="1174">
                  <c:v>1326</c:v>
                </c:pt>
                <c:pt idx="1175">
                  <c:v>1325</c:v>
                </c:pt>
                <c:pt idx="1176">
                  <c:v>1324</c:v>
                </c:pt>
                <c:pt idx="1177">
                  <c:v>1323</c:v>
                </c:pt>
                <c:pt idx="1178">
                  <c:v>1322</c:v>
                </c:pt>
                <c:pt idx="1179">
                  <c:v>1321</c:v>
                </c:pt>
                <c:pt idx="1180">
                  <c:v>1320</c:v>
                </c:pt>
                <c:pt idx="1181">
                  <c:v>1319</c:v>
                </c:pt>
                <c:pt idx="1182">
                  <c:v>1318</c:v>
                </c:pt>
                <c:pt idx="1183">
                  <c:v>1317</c:v>
                </c:pt>
                <c:pt idx="1184">
                  <c:v>1316</c:v>
                </c:pt>
                <c:pt idx="1185">
                  <c:v>1315</c:v>
                </c:pt>
                <c:pt idx="1186">
                  <c:v>1314</c:v>
                </c:pt>
                <c:pt idx="1187">
                  <c:v>1313</c:v>
                </c:pt>
                <c:pt idx="1188">
                  <c:v>1312</c:v>
                </c:pt>
                <c:pt idx="1189">
                  <c:v>1311</c:v>
                </c:pt>
                <c:pt idx="1190">
                  <c:v>1310</c:v>
                </c:pt>
                <c:pt idx="1191">
                  <c:v>1309</c:v>
                </c:pt>
                <c:pt idx="1192">
                  <c:v>1308</c:v>
                </c:pt>
                <c:pt idx="1193">
                  <c:v>1307</c:v>
                </c:pt>
                <c:pt idx="1194">
                  <c:v>1306</c:v>
                </c:pt>
                <c:pt idx="1195">
                  <c:v>1305</c:v>
                </c:pt>
                <c:pt idx="1196">
                  <c:v>1304</c:v>
                </c:pt>
                <c:pt idx="1197">
                  <c:v>1303</c:v>
                </c:pt>
                <c:pt idx="1198">
                  <c:v>1302</c:v>
                </c:pt>
                <c:pt idx="1199">
                  <c:v>1301</c:v>
                </c:pt>
                <c:pt idx="1200">
                  <c:v>1300</c:v>
                </c:pt>
                <c:pt idx="1201">
                  <c:v>1299</c:v>
                </c:pt>
                <c:pt idx="1202">
                  <c:v>1298</c:v>
                </c:pt>
                <c:pt idx="1203">
                  <c:v>1297</c:v>
                </c:pt>
                <c:pt idx="1204">
                  <c:v>1296</c:v>
                </c:pt>
                <c:pt idx="1205">
                  <c:v>1295</c:v>
                </c:pt>
                <c:pt idx="1206">
                  <c:v>1294</c:v>
                </c:pt>
                <c:pt idx="1207">
                  <c:v>1293</c:v>
                </c:pt>
                <c:pt idx="1208">
                  <c:v>1292</c:v>
                </c:pt>
                <c:pt idx="1209">
                  <c:v>1291</c:v>
                </c:pt>
                <c:pt idx="1210">
                  <c:v>1290</c:v>
                </c:pt>
                <c:pt idx="1211">
                  <c:v>1289</c:v>
                </c:pt>
                <c:pt idx="1212">
                  <c:v>1288</c:v>
                </c:pt>
                <c:pt idx="1213">
                  <c:v>1287</c:v>
                </c:pt>
                <c:pt idx="1214">
                  <c:v>1286</c:v>
                </c:pt>
                <c:pt idx="1215">
                  <c:v>1285</c:v>
                </c:pt>
                <c:pt idx="1216">
                  <c:v>1284</c:v>
                </c:pt>
                <c:pt idx="1217">
                  <c:v>1283</c:v>
                </c:pt>
                <c:pt idx="1218">
                  <c:v>1282</c:v>
                </c:pt>
                <c:pt idx="1219">
                  <c:v>1281</c:v>
                </c:pt>
                <c:pt idx="1220">
                  <c:v>1280</c:v>
                </c:pt>
                <c:pt idx="1221">
                  <c:v>1279</c:v>
                </c:pt>
                <c:pt idx="1222">
                  <c:v>1278</c:v>
                </c:pt>
                <c:pt idx="1223">
                  <c:v>1277</c:v>
                </c:pt>
                <c:pt idx="1224">
                  <c:v>1276</c:v>
                </c:pt>
                <c:pt idx="1225">
                  <c:v>1275</c:v>
                </c:pt>
                <c:pt idx="1226">
                  <c:v>1274</c:v>
                </c:pt>
                <c:pt idx="1227">
                  <c:v>1273</c:v>
                </c:pt>
                <c:pt idx="1228">
                  <c:v>1272</c:v>
                </c:pt>
                <c:pt idx="1229">
                  <c:v>1271</c:v>
                </c:pt>
                <c:pt idx="1230">
                  <c:v>1270</c:v>
                </c:pt>
                <c:pt idx="1231">
                  <c:v>1269</c:v>
                </c:pt>
                <c:pt idx="1232">
                  <c:v>1268</c:v>
                </c:pt>
                <c:pt idx="1233">
                  <c:v>1267</c:v>
                </c:pt>
                <c:pt idx="1234">
                  <c:v>1266</c:v>
                </c:pt>
                <c:pt idx="1235">
                  <c:v>1265</c:v>
                </c:pt>
                <c:pt idx="1236">
                  <c:v>1264</c:v>
                </c:pt>
                <c:pt idx="1237">
                  <c:v>1263</c:v>
                </c:pt>
                <c:pt idx="1238">
                  <c:v>1262</c:v>
                </c:pt>
                <c:pt idx="1239">
                  <c:v>1261</c:v>
                </c:pt>
                <c:pt idx="1240">
                  <c:v>1260</c:v>
                </c:pt>
                <c:pt idx="1241">
                  <c:v>1259</c:v>
                </c:pt>
                <c:pt idx="1242">
                  <c:v>1258</c:v>
                </c:pt>
                <c:pt idx="1243">
                  <c:v>1257</c:v>
                </c:pt>
                <c:pt idx="1244">
                  <c:v>1256</c:v>
                </c:pt>
                <c:pt idx="1245">
                  <c:v>1255</c:v>
                </c:pt>
                <c:pt idx="1246">
                  <c:v>1254</c:v>
                </c:pt>
                <c:pt idx="1247">
                  <c:v>1253</c:v>
                </c:pt>
                <c:pt idx="1248">
                  <c:v>1252</c:v>
                </c:pt>
                <c:pt idx="1249">
                  <c:v>1251</c:v>
                </c:pt>
                <c:pt idx="1250">
                  <c:v>1250</c:v>
                </c:pt>
                <c:pt idx="1251">
                  <c:v>1249</c:v>
                </c:pt>
                <c:pt idx="1252">
                  <c:v>1248</c:v>
                </c:pt>
                <c:pt idx="1253">
                  <c:v>1247</c:v>
                </c:pt>
                <c:pt idx="1254">
                  <c:v>1246</c:v>
                </c:pt>
                <c:pt idx="1255">
                  <c:v>1245</c:v>
                </c:pt>
                <c:pt idx="1256">
                  <c:v>1244</c:v>
                </c:pt>
                <c:pt idx="1257">
                  <c:v>1243</c:v>
                </c:pt>
                <c:pt idx="1258">
                  <c:v>1242</c:v>
                </c:pt>
                <c:pt idx="1259">
                  <c:v>1241</c:v>
                </c:pt>
                <c:pt idx="1260">
                  <c:v>1240</c:v>
                </c:pt>
                <c:pt idx="1261">
                  <c:v>1239</c:v>
                </c:pt>
                <c:pt idx="1262">
                  <c:v>1238</c:v>
                </c:pt>
                <c:pt idx="1263">
                  <c:v>1237</c:v>
                </c:pt>
                <c:pt idx="1264">
                  <c:v>1236</c:v>
                </c:pt>
                <c:pt idx="1265">
                  <c:v>1235</c:v>
                </c:pt>
                <c:pt idx="1266">
                  <c:v>1234</c:v>
                </c:pt>
                <c:pt idx="1267">
                  <c:v>1233</c:v>
                </c:pt>
                <c:pt idx="1268">
                  <c:v>1232</c:v>
                </c:pt>
                <c:pt idx="1269">
                  <c:v>1231</c:v>
                </c:pt>
                <c:pt idx="1270">
                  <c:v>1230</c:v>
                </c:pt>
                <c:pt idx="1271">
                  <c:v>1229</c:v>
                </c:pt>
                <c:pt idx="1272">
                  <c:v>1228</c:v>
                </c:pt>
                <c:pt idx="1273">
                  <c:v>1227</c:v>
                </c:pt>
                <c:pt idx="1274">
                  <c:v>1226</c:v>
                </c:pt>
                <c:pt idx="1275">
                  <c:v>1225</c:v>
                </c:pt>
                <c:pt idx="1276">
                  <c:v>1224</c:v>
                </c:pt>
                <c:pt idx="1277">
                  <c:v>1223</c:v>
                </c:pt>
                <c:pt idx="1278">
                  <c:v>1222</c:v>
                </c:pt>
                <c:pt idx="1279">
                  <c:v>1221</c:v>
                </c:pt>
                <c:pt idx="1280">
                  <c:v>1220</c:v>
                </c:pt>
                <c:pt idx="1281">
                  <c:v>1219</c:v>
                </c:pt>
                <c:pt idx="1282">
                  <c:v>1218</c:v>
                </c:pt>
                <c:pt idx="1283">
                  <c:v>1217</c:v>
                </c:pt>
                <c:pt idx="1284">
                  <c:v>1216</c:v>
                </c:pt>
                <c:pt idx="1285">
                  <c:v>1215</c:v>
                </c:pt>
                <c:pt idx="1286">
                  <c:v>1214</c:v>
                </c:pt>
                <c:pt idx="1287">
                  <c:v>1213</c:v>
                </c:pt>
                <c:pt idx="1288">
                  <c:v>1212</c:v>
                </c:pt>
                <c:pt idx="1289">
                  <c:v>1211</c:v>
                </c:pt>
                <c:pt idx="1290">
                  <c:v>1210</c:v>
                </c:pt>
                <c:pt idx="1291">
                  <c:v>1209</c:v>
                </c:pt>
                <c:pt idx="1292">
                  <c:v>1208</c:v>
                </c:pt>
                <c:pt idx="1293">
                  <c:v>1207</c:v>
                </c:pt>
                <c:pt idx="1294">
                  <c:v>1206</c:v>
                </c:pt>
                <c:pt idx="1295">
                  <c:v>1205</c:v>
                </c:pt>
                <c:pt idx="1296">
                  <c:v>1204</c:v>
                </c:pt>
                <c:pt idx="1297">
                  <c:v>1203</c:v>
                </c:pt>
                <c:pt idx="1298">
                  <c:v>1202</c:v>
                </c:pt>
                <c:pt idx="1299">
                  <c:v>1201</c:v>
                </c:pt>
                <c:pt idx="1300">
                  <c:v>1200</c:v>
                </c:pt>
                <c:pt idx="1301">
                  <c:v>1199</c:v>
                </c:pt>
                <c:pt idx="1302">
                  <c:v>1198</c:v>
                </c:pt>
                <c:pt idx="1303">
                  <c:v>1197</c:v>
                </c:pt>
                <c:pt idx="1304">
                  <c:v>1196</c:v>
                </c:pt>
                <c:pt idx="1305">
                  <c:v>1195</c:v>
                </c:pt>
                <c:pt idx="1306">
                  <c:v>1194</c:v>
                </c:pt>
                <c:pt idx="1307">
                  <c:v>1193</c:v>
                </c:pt>
                <c:pt idx="1308">
                  <c:v>1192</c:v>
                </c:pt>
                <c:pt idx="1309">
                  <c:v>1191</c:v>
                </c:pt>
                <c:pt idx="1310">
                  <c:v>1190</c:v>
                </c:pt>
                <c:pt idx="1311">
                  <c:v>1189</c:v>
                </c:pt>
                <c:pt idx="1312">
                  <c:v>1188</c:v>
                </c:pt>
                <c:pt idx="1313">
                  <c:v>1187</c:v>
                </c:pt>
                <c:pt idx="1314">
                  <c:v>1186</c:v>
                </c:pt>
                <c:pt idx="1315">
                  <c:v>1185</c:v>
                </c:pt>
                <c:pt idx="1316">
                  <c:v>1184</c:v>
                </c:pt>
                <c:pt idx="1317">
                  <c:v>1183</c:v>
                </c:pt>
                <c:pt idx="1318">
                  <c:v>1182</c:v>
                </c:pt>
                <c:pt idx="1319">
                  <c:v>1181</c:v>
                </c:pt>
                <c:pt idx="1320">
                  <c:v>1180</c:v>
                </c:pt>
                <c:pt idx="1321">
                  <c:v>1179</c:v>
                </c:pt>
                <c:pt idx="1322">
                  <c:v>1178</c:v>
                </c:pt>
                <c:pt idx="1323">
                  <c:v>1177</c:v>
                </c:pt>
                <c:pt idx="1324">
                  <c:v>1176</c:v>
                </c:pt>
                <c:pt idx="1325">
                  <c:v>1175</c:v>
                </c:pt>
                <c:pt idx="1326">
                  <c:v>1174</c:v>
                </c:pt>
                <c:pt idx="1327">
                  <c:v>1173</c:v>
                </c:pt>
                <c:pt idx="1328">
                  <c:v>1172</c:v>
                </c:pt>
                <c:pt idx="1329">
                  <c:v>1171</c:v>
                </c:pt>
                <c:pt idx="1330">
                  <c:v>1170</c:v>
                </c:pt>
                <c:pt idx="1331">
                  <c:v>1169</c:v>
                </c:pt>
                <c:pt idx="1332">
                  <c:v>1168</c:v>
                </c:pt>
                <c:pt idx="1333">
                  <c:v>1167</c:v>
                </c:pt>
                <c:pt idx="1334">
                  <c:v>1166</c:v>
                </c:pt>
                <c:pt idx="1335">
                  <c:v>1165</c:v>
                </c:pt>
                <c:pt idx="1336">
                  <c:v>1164</c:v>
                </c:pt>
                <c:pt idx="1337">
                  <c:v>1163</c:v>
                </c:pt>
                <c:pt idx="1338">
                  <c:v>1162</c:v>
                </c:pt>
                <c:pt idx="1339">
                  <c:v>1161</c:v>
                </c:pt>
                <c:pt idx="1340">
                  <c:v>1160</c:v>
                </c:pt>
                <c:pt idx="1341">
                  <c:v>1159</c:v>
                </c:pt>
                <c:pt idx="1342">
                  <c:v>1158</c:v>
                </c:pt>
                <c:pt idx="1343">
                  <c:v>1157</c:v>
                </c:pt>
                <c:pt idx="1344">
                  <c:v>1156</c:v>
                </c:pt>
                <c:pt idx="1345">
                  <c:v>1155</c:v>
                </c:pt>
                <c:pt idx="1346">
                  <c:v>1154</c:v>
                </c:pt>
                <c:pt idx="1347">
                  <c:v>1153</c:v>
                </c:pt>
                <c:pt idx="1348">
                  <c:v>1152</c:v>
                </c:pt>
                <c:pt idx="1349">
                  <c:v>1151</c:v>
                </c:pt>
                <c:pt idx="1350">
                  <c:v>1150</c:v>
                </c:pt>
                <c:pt idx="1351">
                  <c:v>1149</c:v>
                </c:pt>
                <c:pt idx="1352">
                  <c:v>1148</c:v>
                </c:pt>
                <c:pt idx="1353">
                  <c:v>1147</c:v>
                </c:pt>
                <c:pt idx="1354">
                  <c:v>1146</c:v>
                </c:pt>
                <c:pt idx="1355">
                  <c:v>1145</c:v>
                </c:pt>
                <c:pt idx="1356">
                  <c:v>1144</c:v>
                </c:pt>
                <c:pt idx="1357">
                  <c:v>1143</c:v>
                </c:pt>
                <c:pt idx="1358">
                  <c:v>1142</c:v>
                </c:pt>
                <c:pt idx="1359">
                  <c:v>1141</c:v>
                </c:pt>
                <c:pt idx="1360">
                  <c:v>1140</c:v>
                </c:pt>
                <c:pt idx="1361">
                  <c:v>1139</c:v>
                </c:pt>
                <c:pt idx="1362">
                  <c:v>1138</c:v>
                </c:pt>
                <c:pt idx="1363">
                  <c:v>1137</c:v>
                </c:pt>
                <c:pt idx="1364">
                  <c:v>1136</c:v>
                </c:pt>
                <c:pt idx="1365">
                  <c:v>1135</c:v>
                </c:pt>
                <c:pt idx="1366">
                  <c:v>1134</c:v>
                </c:pt>
                <c:pt idx="1367">
                  <c:v>1133</c:v>
                </c:pt>
                <c:pt idx="1368">
                  <c:v>1132</c:v>
                </c:pt>
                <c:pt idx="1369">
                  <c:v>1131</c:v>
                </c:pt>
                <c:pt idx="1370">
                  <c:v>1130</c:v>
                </c:pt>
                <c:pt idx="1371">
                  <c:v>1129</c:v>
                </c:pt>
                <c:pt idx="1372">
                  <c:v>1128</c:v>
                </c:pt>
                <c:pt idx="1373">
                  <c:v>1127</c:v>
                </c:pt>
                <c:pt idx="1374">
                  <c:v>1126</c:v>
                </c:pt>
                <c:pt idx="1375">
                  <c:v>1125</c:v>
                </c:pt>
                <c:pt idx="1376">
                  <c:v>1124</c:v>
                </c:pt>
                <c:pt idx="1377">
                  <c:v>1123</c:v>
                </c:pt>
                <c:pt idx="1378">
                  <c:v>1122</c:v>
                </c:pt>
                <c:pt idx="1379">
                  <c:v>1121</c:v>
                </c:pt>
                <c:pt idx="1380">
                  <c:v>1120</c:v>
                </c:pt>
                <c:pt idx="1381">
                  <c:v>1119</c:v>
                </c:pt>
                <c:pt idx="1382">
                  <c:v>1118</c:v>
                </c:pt>
                <c:pt idx="1383">
                  <c:v>1117</c:v>
                </c:pt>
                <c:pt idx="1384">
                  <c:v>1116</c:v>
                </c:pt>
                <c:pt idx="1385">
                  <c:v>1115</c:v>
                </c:pt>
                <c:pt idx="1386">
                  <c:v>1114</c:v>
                </c:pt>
                <c:pt idx="1387">
                  <c:v>1113</c:v>
                </c:pt>
                <c:pt idx="1388">
                  <c:v>1112</c:v>
                </c:pt>
                <c:pt idx="1389">
                  <c:v>1111</c:v>
                </c:pt>
                <c:pt idx="1390">
                  <c:v>1110</c:v>
                </c:pt>
                <c:pt idx="1391">
                  <c:v>1109</c:v>
                </c:pt>
                <c:pt idx="1392">
                  <c:v>1108</c:v>
                </c:pt>
                <c:pt idx="1393">
                  <c:v>1107</c:v>
                </c:pt>
                <c:pt idx="1394">
                  <c:v>1106</c:v>
                </c:pt>
                <c:pt idx="1395">
                  <c:v>1105</c:v>
                </c:pt>
                <c:pt idx="1396">
                  <c:v>1104</c:v>
                </c:pt>
                <c:pt idx="1397">
                  <c:v>1103</c:v>
                </c:pt>
                <c:pt idx="1398">
                  <c:v>1102</c:v>
                </c:pt>
                <c:pt idx="1399">
                  <c:v>1101</c:v>
                </c:pt>
                <c:pt idx="1400">
                  <c:v>1100</c:v>
                </c:pt>
                <c:pt idx="1401">
                  <c:v>1099</c:v>
                </c:pt>
                <c:pt idx="1402">
                  <c:v>1098</c:v>
                </c:pt>
                <c:pt idx="1403">
                  <c:v>1097</c:v>
                </c:pt>
                <c:pt idx="1404">
                  <c:v>1096</c:v>
                </c:pt>
                <c:pt idx="1405">
                  <c:v>1095</c:v>
                </c:pt>
                <c:pt idx="1406">
                  <c:v>1094</c:v>
                </c:pt>
                <c:pt idx="1407">
                  <c:v>1093</c:v>
                </c:pt>
                <c:pt idx="1408">
                  <c:v>1092</c:v>
                </c:pt>
                <c:pt idx="1409">
                  <c:v>1091</c:v>
                </c:pt>
                <c:pt idx="1410">
                  <c:v>1090</c:v>
                </c:pt>
                <c:pt idx="1411">
                  <c:v>1089</c:v>
                </c:pt>
                <c:pt idx="1412">
                  <c:v>1088</c:v>
                </c:pt>
                <c:pt idx="1413">
                  <c:v>1087</c:v>
                </c:pt>
                <c:pt idx="1414">
                  <c:v>1086</c:v>
                </c:pt>
                <c:pt idx="1415">
                  <c:v>1085</c:v>
                </c:pt>
                <c:pt idx="1416">
                  <c:v>1084</c:v>
                </c:pt>
                <c:pt idx="1417">
                  <c:v>1083</c:v>
                </c:pt>
                <c:pt idx="1418">
                  <c:v>1082</c:v>
                </c:pt>
                <c:pt idx="1419">
                  <c:v>1081</c:v>
                </c:pt>
                <c:pt idx="1420">
                  <c:v>1080</c:v>
                </c:pt>
                <c:pt idx="1421">
                  <c:v>1079</c:v>
                </c:pt>
                <c:pt idx="1422">
                  <c:v>1078</c:v>
                </c:pt>
                <c:pt idx="1423">
                  <c:v>1077</c:v>
                </c:pt>
                <c:pt idx="1424">
                  <c:v>1076</c:v>
                </c:pt>
                <c:pt idx="1425">
                  <c:v>1075</c:v>
                </c:pt>
                <c:pt idx="1426">
                  <c:v>1074</c:v>
                </c:pt>
                <c:pt idx="1427">
                  <c:v>1073</c:v>
                </c:pt>
                <c:pt idx="1428">
                  <c:v>1072</c:v>
                </c:pt>
                <c:pt idx="1429">
                  <c:v>1071</c:v>
                </c:pt>
                <c:pt idx="1430">
                  <c:v>1070</c:v>
                </c:pt>
                <c:pt idx="1431">
                  <c:v>1069</c:v>
                </c:pt>
                <c:pt idx="1432">
                  <c:v>1068</c:v>
                </c:pt>
                <c:pt idx="1433">
                  <c:v>1067</c:v>
                </c:pt>
                <c:pt idx="1434">
                  <c:v>1066</c:v>
                </c:pt>
                <c:pt idx="1435">
                  <c:v>1065</c:v>
                </c:pt>
                <c:pt idx="1436">
                  <c:v>1064</c:v>
                </c:pt>
                <c:pt idx="1437">
                  <c:v>1063</c:v>
                </c:pt>
                <c:pt idx="1438">
                  <c:v>1062</c:v>
                </c:pt>
                <c:pt idx="1439">
                  <c:v>1061</c:v>
                </c:pt>
                <c:pt idx="1440">
                  <c:v>1060</c:v>
                </c:pt>
                <c:pt idx="1441">
                  <c:v>1059</c:v>
                </c:pt>
                <c:pt idx="1442">
                  <c:v>1058</c:v>
                </c:pt>
                <c:pt idx="1443">
                  <c:v>1057</c:v>
                </c:pt>
                <c:pt idx="1444">
                  <c:v>1056</c:v>
                </c:pt>
                <c:pt idx="1445">
                  <c:v>1055</c:v>
                </c:pt>
                <c:pt idx="1446">
                  <c:v>1054</c:v>
                </c:pt>
                <c:pt idx="1447">
                  <c:v>1053</c:v>
                </c:pt>
                <c:pt idx="1448">
                  <c:v>1052</c:v>
                </c:pt>
                <c:pt idx="1449">
                  <c:v>1051</c:v>
                </c:pt>
                <c:pt idx="1450">
                  <c:v>1050</c:v>
                </c:pt>
                <c:pt idx="1451">
                  <c:v>1049</c:v>
                </c:pt>
                <c:pt idx="1452">
                  <c:v>1048</c:v>
                </c:pt>
                <c:pt idx="1453">
                  <c:v>1047</c:v>
                </c:pt>
                <c:pt idx="1454">
                  <c:v>1046</c:v>
                </c:pt>
                <c:pt idx="1455">
                  <c:v>1045</c:v>
                </c:pt>
                <c:pt idx="1456">
                  <c:v>1044</c:v>
                </c:pt>
                <c:pt idx="1457">
                  <c:v>1043</c:v>
                </c:pt>
                <c:pt idx="1458">
                  <c:v>1042</c:v>
                </c:pt>
                <c:pt idx="1459">
                  <c:v>1041</c:v>
                </c:pt>
                <c:pt idx="1460">
                  <c:v>1040</c:v>
                </c:pt>
                <c:pt idx="1461">
                  <c:v>1039</c:v>
                </c:pt>
                <c:pt idx="1462">
                  <c:v>1038</c:v>
                </c:pt>
                <c:pt idx="1463">
                  <c:v>1037</c:v>
                </c:pt>
                <c:pt idx="1464">
                  <c:v>1036</c:v>
                </c:pt>
                <c:pt idx="1465">
                  <c:v>1035</c:v>
                </c:pt>
                <c:pt idx="1466">
                  <c:v>1034</c:v>
                </c:pt>
                <c:pt idx="1467">
                  <c:v>1033</c:v>
                </c:pt>
                <c:pt idx="1468">
                  <c:v>1032</c:v>
                </c:pt>
                <c:pt idx="1469">
                  <c:v>1031</c:v>
                </c:pt>
                <c:pt idx="1470">
                  <c:v>1030</c:v>
                </c:pt>
                <c:pt idx="1471">
                  <c:v>1029</c:v>
                </c:pt>
                <c:pt idx="1472">
                  <c:v>1028</c:v>
                </c:pt>
                <c:pt idx="1473">
                  <c:v>1027</c:v>
                </c:pt>
                <c:pt idx="1474">
                  <c:v>1026</c:v>
                </c:pt>
                <c:pt idx="1475">
                  <c:v>1025</c:v>
                </c:pt>
                <c:pt idx="1476">
                  <c:v>1024</c:v>
                </c:pt>
                <c:pt idx="1477">
                  <c:v>1023</c:v>
                </c:pt>
                <c:pt idx="1478">
                  <c:v>1022</c:v>
                </c:pt>
                <c:pt idx="1479">
                  <c:v>1021</c:v>
                </c:pt>
                <c:pt idx="1480">
                  <c:v>1020</c:v>
                </c:pt>
                <c:pt idx="1481">
                  <c:v>1019</c:v>
                </c:pt>
                <c:pt idx="1482">
                  <c:v>1018</c:v>
                </c:pt>
                <c:pt idx="1483">
                  <c:v>1017</c:v>
                </c:pt>
                <c:pt idx="1484">
                  <c:v>1016</c:v>
                </c:pt>
                <c:pt idx="1485">
                  <c:v>1015</c:v>
                </c:pt>
                <c:pt idx="1486">
                  <c:v>1014</c:v>
                </c:pt>
                <c:pt idx="1487">
                  <c:v>1013</c:v>
                </c:pt>
                <c:pt idx="1488">
                  <c:v>1012</c:v>
                </c:pt>
                <c:pt idx="1489">
                  <c:v>1011</c:v>
                </c:pt>
                <c:pt idx="1490">
                  <c:v>1010</c:v>
                </c:pt>
                <c:pt idx="1491">
                  <c:v>1009</c:v>
                </c:pt>
                <c:pt idx="1492">
                  <c:v>1008</c:v>
                </c:pt>
                <c:pt idx="1493">
                  <c:v>1007</c:v>
                </c:pt>
                <c:pt idx="1494">
                  <c:v>1006</c:v>
                </c:pt>
                <c:pt idx="1495">
                  <c:v>1005</c:v>
                </c:pt>
                <c:pt idx="1496">
                  <c:v>1004</c:v>
                </c:pt>
                <c:pt idx="1497">
                  <c:v>1003</c:v>
                </c:pt>
                <c:pt idx="1498">
                  <c:v>1002</c:v>
                </c:pt>
                <c:pt idx="1499">
                  <c:v>1001</c:v>
                </c:pt>
                <c:pt idx="1500">
                  <c:v>1000</c:v>
                </c:pt>
                <c:pt idx="1501">
                  <c:v>999</c:v>
                </c:pt>
                <c:pt idx="1502">
                  <c:v>998</c:v>
                </c:pt>
                <c:pt idx="1503">
                  <c:v>997</c:v>
                </c:pt>
                <c:pt idx="1504">
                  <c:v>996</c:v>
                </c:pt>
                <c:pt idx="1505">
                  <c:v>995</c:v>
                </c:pt>
                <c:pt idx="1506">
                  <c:v>994</c:v>
                </c:pt>
                <c:pt idx="1507">
                  <c:v>993</c:v>
                </c:pt>
                <c:pt idx="1508">
                  <c:v>992</c:v>
                </c:pt>
                <c:pt idx="1509">
                  <c:v>991</c:v>
                </c:pt>
                <c:pt idx="1510">
                  <c:v>990</c:v>
                </c:pt>
                <c:pt idx="1511">
                  <c:v>989</c:v>
                </c:pt>
                <c:pt idx="1512">
                  <c:v>988</c:v>
                </c:pt>
                <c:pt idx="1513">
                  <c:v>987</c:v>
                </c:pt>
                <c:pt idx="1514">
                  <c:v>986</c:v>
                </c:pt>
                <c:pt idx="1515">
                  <c:v>985</c:v>
                </c:pt>
                <c:pt idx="1516">
                  <c:v>984</c:v>
                </c:pt>
                <c:pt idx="1517">
                  <c:v>983</c:v>
                </c:pt>
                <c:pt idx="1518">
                  <c:v>982</c:v>
                </c:pt>
                <c:pt idx="1519">
                  <c:v>981</c:v>
                </c:pt>
                <c:pt idx="1520">
                  <c:v>980</c:v>
                </c:pt>
                <c:pt idx="1521">
                  <c:v>979</c:v>
                </c:pt>
                <c:pt idx="1522">
                  <c:v>978</c:v>
                </c:pt>
                <c:pt idx="1523">
                  <c:v>977</c:v>
                </c:pt>
                <c:pt idx="1524">
                  <c:v>976</c:v>
                </c:pt>
                <c:pt idx="1525">
                  <c:v>975</c:v>
                </c:pt>
                <c:pt idx="1526">
                  <c:v>974</c:v>
                </c:pt>
                <c:pt idx="1527">
                  <c:v>973</c:v>
                </c:pt>
                <c:pt idx="1528">
                  <c:v>972</c:v>
                </c:pt>
                <c:pt idx="1529">
                  <c:v>971</c:v>
                </c:pt>
                <c:pt idx="1530">
                  <c:v>970</c:v>
                </c:pt>
                <c:pt idx="1531">
                  <c:v>969</c:v>
                </c:pt>
                <c:pt idx="1532">
                  <c:v>968</c:v>
                </c:pt>
                <c:pt idx="1533">
                  <c:v>967</c:v>
                </c:pt>
                <c:pt idx="1534">
                  <c:v>966</c:v>
                </c:pt>
                <c:pt idx="1535">
                  <c:v>965</c:v>
                </c:pt>
                <c:pt idx="1536">
                  <c:v>964</c:v>
                </c:pt>
                <c:pt idx="1537">
                  <c:v>963</c:v>
                </c:pt>
                <c:pt idx="1538">
                  <c:v>962</c:v>
                </c:pt>
                <c:pt idx="1539">
                  <c:v>961</c:v>
                </c:pt>
                <c:pt idx="1540">
                  <c:v>960</c:v>
                </c:pt>
                <c:pt idx="1541">
                  <c:v>959</c:v>
                </c:pt>
                <c:pt idx="1542">
                  <c:v>958</c:v>
                </c:pt>
                <c:pt idx="1543">
                  <c:v>957</c:v>
                </c:pt>
                <c:pt idx="1544">
                  <c:v>956</c:v>
                </c:pt>
                <c:pt idx="1545">
                  <c:v>955</c:v>
                </c:pt>
                <c:pt idx="1546">
                  <c:v>954</c:v>
                </c:pt>
                <c:pt idx="1547">
                  <c:v>953</c:v>
                </c:pt>
                <c:pt idx="1548">
                  <c:v>952</c:v>
                </c:pt>
                <c:pt idx="1549">
                  <c:v>951</c:v>
                </c:pt>
                <c:pt idx="1550">
                  <c:v>950</c:v>
                </c:pt>
                <c:pt idx="1551">
                  <c:v>949</c:v>
                </c:pt>
                <c:pt idx="1552">
                  <c:v>948</c:v>
                </c:pt>
                <c:pt idx="1553">
                  <c:v>947</c:v>
                </c:pt>
                <c:pt idx="1554">
                  <c:v>946</c:v>
                </c:pt>
                <c:pt idx="1555">
                  <c:v>945</c:v>
                </c:pt>
                <c:pt idx="1556">
                  <c:v>944</c:v>
                </c:pt>
                <c:pt idx="1557">
                  <c:v>943</c:v>
                </c:pt>
                <c:pt idx="1558">
                  <c:v>942</c:v>
                </c:pt>
                <c:pt idx="1559">
                  <c:v>941</c:v>
                </c:pt>
                <c:pt idx="1560">
                  <c:v>940</c:v>
                </c:pt>
                <c:pt idx="1561">
                  <c:v>939</c:v>
                </c:pt>
                <c:pt idx="1562">
                  <c:v>938</c:v>
                </c:pt>
                <c:pt idx="1563">
                  <c:v>937</c:v>
                </c:pt>
                <c:pt idx="1564">
                  <c:v>936</c:v>
                </c:pt>
                <c:pt idx="1565">
                  <c:v>935</c:v>
                </c:pt>
                <c:pt idx="1566">
                  <c:v>934</c:v>
                </c:pt>
                <c:pt idx="1567">
                  <c:v>933</c:v>
                </c:pt>
                <c:pt idx="1568">
                  <c:v>932</c:v>
                </c:pt>
                <c:pt idx="1569">
                  <c:v>931</c:v>
                </c:pt>
                <c:pt idx="1570">
                  <c:v>930</c:v>
                </c:pt>
                <c:pt idx="1571">
                  <c:v>929</c:v>
                </c:pt>
                <c:pt idx="1572">
                  <c:v>928</c:v>
                </c:pt>
                <c:pt idx="1573">
                  <c:v>927</c:v>
                </c:pt>
                <c:pt idx="1574">
                  <c:v>926</c:v>
                </c:pt>
                <c:pt idx="1575">
                  <c:v>925</c:v>
                </c:pt>
                <c:pt idx="1576">
                  <c:v>924</c:v>
                </c:pt>
                <c:pt idx="1577">
                  <c:v>923</c:v>
                </c:pt>
                <c:pt idx="1578">
                  <c:v>922</c:v>
                </c:pt>
                <c:pt idx="1579">
                  <c:v>921</c:v>
                </c:pt>
                <c:pt idx="1580">
                  <c:v>920</c:v>
                </c:pt>
                <c:pt idx="1581">
                  <c:v>919</c:v>
                </c:pt>
                <c:pt idx="1582">
                  <c:v>918</c:v>
                </c:pt>
                <c:pt idx="1583">
                  <c:v>917</c:v>
                </c:pt>
                <c:pt idx="1584">
                  <c:v>916</c:v>
                </c:pt>
                <c:pt idx="1585">
                  <c:v>915</c:v>
                </c:pt>
                <c:pt idx="1586">
                  <c:v>914</c:v>
                </c:pt>
                <c:pt idx="1587">
                  <c:v>913</c:v>
                </c:pt>
                <c:pt idx="1588">
                  <c:v>912</c:v>
                </c:pt>
                <c:pt idx="1589">
                  <c:v>911</c:v>
                </c:pt>
                <c:pt idx="1590">
                  <c:v>910</c:v>
                </c:pt>
                <c:pt idx="1591">
                  <c:v>909</c:v>
                </c:pt>
                <c:pt idx="1592">
                  <c:v>908</c:v>
                </c:pt>
                <c:pt idx="1593">
                  <c:v>907</c:v>
                </c:pt>
                <c:pt idx="1594">
                  <c:v>906</c:v>
                </c:pt>
                <c:pt idx="1595">
                  <c:v>905</c:v>
                </c:pt>
                <c:pt idx="1596">
                  <c:v>904</c:v>
                </c:pt>
                <c:pt idx="1597">
                  <c:v>903</c:v>
                </c:pt>
                <c:pt idx="1598">
                  <c:v>902</c:v>
                </c:pt>
                <c:pt idx="1599">
                  <c:v>901</c:v>
                </c:pt>
                <c:pt idx="1600">
                  <c:v>900</c:v>
                </c:pt>
                <c:pt idx="1601">
                  <c:v>899</c:v>
                </c:pt>
                <c:pt idx="1602">
                  <c:v>898</c:v>
                </c:pt>
                <c:pt idx="1603">
                  <c:v>897</c:v>
                </c:pt>
                <c:pt idx="1604">
                  <c:v>896</c:v>
                </c:pt>
                <c:pt idx="1605">
                  <c:v>895</c:v>
                </c:pt>
                <c:pt idx="1606">
                  <c:v>894</c:v>
                </c:pt>
                <c:pt idx="1607">
                  <c:v>893</c:v>
                </c:pt>
                <c:pt idx="1608">
                  <c:v>892</c:v>
                </c:pt>
                <c:pt idx="1609">
                  <c:v>891</c:v>
                </c:pt>
                <c:pt idx="1610">
                  <c:v>890</c:v>
                </c:pt>
                <c:pt idx="1611">
                  <c:v>889</c:v>
                </c:pt>
                <c:pt idx="1612">
                  <c:v>888</c:v>
                </c:pt>
                <c:pt idx="1613">
                  <c:v>887</c:v>
                </c:pt>
                <c:pt idx="1614">
                  <c:v>886</c:v>
                </c:pt>
                <c:pt idx="1615">
                  <c:v>885</c:v>
                </c:pt>
                <c:pt idx="1616">
                  <c:v>884</c:v>
                </c:pt>
                <c:pt idx="1617">
                  <c:v>883</c:v>
                </c:pt>
                <c:pt idx="1618">
                  <c:v>882</c:v>
                </c:pt>
                <c:pt idx="1619">
                  <c:v>881</c:v>
                </c:pt>
                <c:pt idx="1620">
                  <c:v>880</c:v>
                </c:pt>
                <c:pt idx="1621">
                  <c:v>879</c:v>
                </c:pt>
                <c:pt idx="1622">
                  <c:v>878</c:v>
                </c:pt>
                <c:pt idx="1623">
                  <c:v>877</c:v>
                </c:pt>
                <c:pt idx="1624">
                  <c:v>876</c:v>
                </c:pt>
                <c:pt idx="1625">
                  <c:v>875</c:v>
                </c:pt>
                <c:pt idx="1626">
                  <c:v>874</c:v>
                </c:pt>
                <c:pt idx="1627">
                  <c:v>873</c:v>
                </c:pt>
                <c:pt idx="1628">
                  <c:v>872</c:v>
                </c:pt>
                <c:pt idx="1629">
                  <c:v>871</c:v>
                </c:pt>
                <c:pt idx="1630">
                  <c:v>870</c:v>
                </c:pt>
                <c:pt idx="1631">
                  <c:v>869</c:v>
                </c:pt>
                <c:pt idx="1632">
                  <c:v>868</c:v>
                </c:pt>
                <c:pt idx="1633">
                  <c:v>867</c:v>
                </c:pt>
                <c:pt idx="1634">
                  <c:v>866</c:v>
                </c:pt>
                <c:pt idx="1635">
                  <c:v>865</c:v>
                </c:pt>
                <c:pt idx="1636">
                  <c:v>864</c:v>
                </c:pt>
                <c:pt idx="1637">
                  <c:v>863</c:v>
                </c:pt>
                <c:pt idx="1638">
                  <c:v>862</c:v>
                </c:pt>
                <c:pt idx="1639">
                  <c:v>861</c:v>
                </c:pt>
                <c:pt idx="1640">
                  <c:v>860</c:v>
                </c:pt>
                <c:pt idx="1641">
                  <c:v>859</c:v>
                </c:pt>
                <c:pt idx="1642">
                  <c:v>858</c:v>
                </c:pt>
                <c:pt idx="1643">
                  <c:v>857</c:v>
                </c:pt>
                <c:pt idx="1644">
                  <c:v>856</c:v>
                </c:pt>
                <c:pt idx="1645">
                  <c:v>855</c:v>
                </c:pt>
                <c:pt idx="1646">
                  <c:v>854</c:v>
                </c:pt>
                <c:pt idx="1647">
                  <c:v>853</c:v>
                </c:pt>
                <c:pt idx="1648">
                  <c:v>852</c:v>
                </c:pt>
                <c:pt idx="1649">
                  <c:v>851</c:v>
                </c:pt>
                <c:pt idx="1650">
                  <c:v>850</c:v>
                </c:pt>
                <c:pt idx="1651">
                  <c:v>849</c:v>
                </c:pt>
                <c:pt idx="1652">
                  <c:v>848</c:v>
                </c:pt>
                <c:pt idx="1653">
                  <c:v>847</c:v>
                </c:pt>
                <c:pt idx="1654">
                  <c:v>846</c:v>
                </c:pt>
                <c:pt idx="1655">
                  <c:v>845</c:v>
                </c:pt>
                <c:pt idx="1656">
                  <c:v>844</c:v>
                </c:pt>
                <c:pt idx="1657">
                  <c:v>843</c:v>
                </c:pt>
                <c:pt idx="1658">
                  <c:v>842</c:v>
                </c:pt>
                <c:pt idx="1659">
                  <c:v>841</c:v>
                </c:pt>
                <c:pt idx="1660">
                  <c:v>840</c:v>
                </c:pt>
                <c:pt idx="1661">
                  <c:v>839</c:v>
                </c:pt>
                <c:pt idx="1662">
                  <c:v>838</c:v>
                </c:pt>
                <c:pt idx="1663">
                  <c:v>837</c:v>
                </c:pt>
                <c:pt idx="1664">
                  <c:v>836</c:v>
                </c:pt>
                <c:pt idx="1665">
                  <c:v>835</c:v>
                </c:pt>
                <c:pt idx="1666">
                  <c:v>834</c:v>
                </c:pt>
                <c:pt idx="1667">
                  <c:v>833</c:v>
                </c:pt>
                <c:pt idx="1668">
                  <c:v>832</c:v>
                </c:pt>
                <c:pt idx="1669">
                  <c:v>831</c:v>
                </c:pt>
                <c:pt idx="1670">
                  <c:v>830</c:v>
                </c:pt>
                <c:pt idx="1671">
                  <c:v>829</c:v>
                </c:pt>
                <c:pt idx="1672">
                  <c:v>828</c:v>
                </c:pt>
                <c:pt idx="1673">
                  <c:v>827</c:v>
                </c:pt>
                <c:pt idx="1674">
                  <c:v>826</c:v>
                </c:pt>
                <c:pt idx="1675">
                  <c:v>825</c:v>
                </c:pt>
                <c:pt idx="1676">
                  <c:v>824</c:v>
                </c:pt>
                <c:pt idx="1677">
                  <c:v>823</c:v>
                </c:pt>
                <c:pt idx="1678">
                  <c:v>822</c:v>
                </c:pt>
                <c:pt idx="1679">
                  <c:v>821</c:v>
                </c:pt>
                <c:pt idx="1680">
                  <c:v>820</c:v>
                </c:pt>
                <c:pt idx="1681">
                  <c:v>819</c:v>
                </c:pt>
                <c:pt idx="1682">
                  <c:v>818</c:v>
                </c:pt>
                <c:pt idx="1683">
                  <c:v>817</c:v>
                </c:pt>
                <c:pt idx="1684">
                  <c:v>816</c:v>
                </c:pt>
                <c:pt idx="1685">
                  <c:v>815</c:v>
                </c:pt>
                <c:pt idx="1686">
                  <c:v>814</c:v>
                </c:pt>
                <c:pt idx="1687">
                  <c:v>813</c:v>
                </c:pt>
                <c:pt idx="1688">
                  <c:v>812</c:v>
                </c:pt>
                <c:pt idx="1689">
                  <c:v>811</c:v>
                </c:pt>
                <c:pt idx="1690">
                  <c:v>810</c:v>
                </c:pt>
                <c:pt idx="1691">
                  <c:v>809</c:v>
                </c:pt>
                <c:pt idx="1692">
                  <c:v>808</c:v>
                </c:pt>
                <c:pt idx="1693">
                  <c:v>807</c:v>
                </c:pt>
                <c:pt idx="1694">
                  <c:v>806</c:v>
                </c:pt>
                <c:pt idx="1695">
                  <c:v>805</c:v>
                </c:pt>
                <c:pt idx="1696">
                  <c:v>804</c:v>
                </c:pt>
                <c:pt idx="1697">
                  <c:v>803</c:v>
                </c:pt>
                <c:pt idx="1698">
                  <c:v>802</c:v>
                </c:pt>
                <c:pt idx="1699">
                  <c:v>801</c:v>
                </c:pt>
                <c:pt idx="1700">
                  <c:v>800</c:v>
                </c:pt>
                <c:pt idx="1701">
                  <c:v>799</c:v>
                </c:pt>
                <c:pt idx="1702">
                  <c:v>798</c:v>
                </c:pt>
                <c:pt idx="1703">
                  <c:v>797</c:v>
                </c:pt>
                <c:pt idx="1704">
                  <c:v>796</c:v>
                </c:pt>
                <c:pt idx="1705">
                  <c:v>795</c:v>
                </c:pt>
                <c:pt idx="1706">
                  <c:v>794</c:v>
                </c:pt>
                <c:pt idx="1707">
                  <c:v>793</c:v>
                </c:pt>
                <c:pt idx="1708">
                  <c:v>792</c:v>
                </c:pt>
                <c:pt idx="1709">
                  <c:v>791</c:v>
                </c:pt>
                <c:pt idx="1710">
                  <c:v>790</c:v>
                </c:pt>
                <c:pt idx="1711">
                  <c:v>789</c:v>
                </c:pt>
                <c:pt idx="1712">
                  <c:v>788</c:v>
                </c:pt>
                <c:pt idx="1713">
                  <c:v>787</c:v>
                </c:pt>
                <c:pt idx="1714">
                  <c:v>786</c:v>
                </c:pt>
                <c:pt idx="1715">
                  <c:v>785</c:v>
                </c:pt>
                <c:pt idx="1716">
                  <c:v>784</c:v>
                </c:pt>
                <c:pt idx="1717">
                  <c:v>783</c:v>
                </c:pt>
                <c:pt idx="1718">
                  <c:v>782</c:v>
                </c:pt>
                <c:pt idx="1719">
                  <c:v>781</c:v>
                </c:pt>
                <c:pt idx="1720">
                  <c:v>780</c:v>
                </c:pt>
                <c:pt idx="1721">
                  <c:v>779</c:v>
                </c:pt>
                <c:pt idx="1722">
                  <c:v>778</c:v>
                </c:pt>
                <c:pt idx="1723">
                  <c:v>777</c:v>
                </c:pt>
                <c:pt idx="1724">
                  <c:v>776</c:v>
                </c:pt>
                <c:pt idx="1725">
                  <c:v>775</c:v>
                </c:pt>
                <c:pt idx="1726">
                  <c:v>774</c:v>
                </c:pt>
                <c:pt idx="1727">
                  <c:v>773</c:v>
                </c:pt>
                <c:pt idx="1728">
                  <c:v>772</c:v>
                </c:pt>
                <c:pt idx="1729">
                  <c:v>771</c:v>
                </c:pt>
                <c:pt idx="1730">
                  <c:v>770</c:v>
                </c:pt>
                <c:pt idx="1731">
                  <c:v>769</c:v>
                </c:pt>
                <c:pt idx="1732">
                  <c:v>768</c:v>
                </c:pt>
                <c:pt idx="1733">
                  <c:v>767</c:v>
                </c:pt>
                <c:pt idx="1734">
                  <c:v>766</c:v>
                </c:pt>
                <c:pt idx="1735">
                  <c:v>765</c:v>
                </c:pt>
                <c:pt idx="1736">
                  <c:v>764</c:v>
                </c:pt>
                <c:pt idx="1737">
                  <c:v>763</c:v>
                </c:pt>
                <c:pt idx="1738">
                  <c:v>762</c:v>
                </c:pt>
                <c:pt idx="1739">
                  <c:v>761</c:v>
                </c:pt>
                <c:pt idx="1740">
                  <c:v>760</c:v>
                </c:pt>
                <c:pt idx="1741">
                  <c:v>759</c:v>
                </c:pt>
                <c:pt idx="1742">
                  <c:v>758</c:v>
                </c:pt>
                <c:pt idx="1743">
                  <c:v>757</c:v>
                </c:pt>
                <c:pt idx="1744">
                  <c:v>756</c:v>
                </c:pt>
                <c:pt idx="1745">
                  <c:v>755</c:v>
                </c:pt>
                <c:pt idx="1746">
                  <c:v>754</c:v>
                </c:pt>
                <c:pt idx="1747">
                  <c:v>753</c:v>
                </c:pt>
                <c:pt idx="1748">
                  <c:v>752</c:v>
                </c:pt>
                <c:pt idx="1749">
                  <c:v>751</c:v>
                </c:pt>
                <c:pt idx="1750">
                  <c:v>750</c:v>
                </c:pt>
                <c:pt idx="1751">
                  <c:v>749</c:v>
                </c:pt>
                <c:pt idx="1752">
                  <c:v>748</c:v>
                </c:pt>
                <c:pt idx="1753">
                  <c:v>747</c:v>
                </c:pt>
                <c:pt idx="1754">
                  <c:v>746</c:v>
                </c:pt>
                <c:pt idx="1755">
                  <c:v>745</c:v>
                </c:pt>
                <c:pt idx="1756">
                  <c:v>744</c:v>
                </c:pt>
                <c:pt idx="1757">
                  <c:v>743</c:v>
                </c:pt>
                <c:pt idx="1758">
                  <c:v>742</c:v>
                </c:pt>
                <c:pt idx="1759">
                  <c:v>741</c:v>
                </c:pt>
                <c:pt idx="1760">
                  <c:v>740</c:v>
                </c:pt>
                <c:pt idx="1761">
                  <c:v>739</c:v>
                </c:pt>
                <c:pt idx="1762">
                  <c:v>738</c:v>
                </c:pt>
                <c:pt idx="1763">
                  <c:v>737</c:v>
                </c:pt>
                <c:pt idx="1764">
                  <c:v>736</c:v>
                </c:pt>
                <c:pt idx="1765">
                  <c:v>735</c:v>
                </c:pt>
                <c:pt idx="1766">
                  <c:v>734</c:v>
                </c:pt>
                <c:pt idx="1767">
                  <c:v>733</c:v>
                </c:pt>
                <c:pt idx="1768">
                  <c:v>732</c:v>
                </c:pt>
                <c:pt idx="1769">
                  <c:v>731</c:v>
                </c:pt>
                <c:pt idx="1770">
                  <c:v>730</c:v>
                </c:pt>
                <c:pt idx="1771">
                  <c:v>729</c:v>
                </c:pt>
                <c:pt idx="1772">
                  <c:v>728</c:v>
                </c:pt>
                <c:pt idx="1773">
                  <c:v>727</c:v>
                </c:pt>
                <c:pt idx="1774">
                  <c:v>726</c:v>
                </c:pt>
                <c:pt idx="1775">
                  <c:v>725</c:v>
                </c:pt>
                <c:pt idx="1776">
                  <c:v>724</c:v>
                </c:pt>
                <c:pt idx="1777">
                  <c:v>723</c:v>
                </c:pt>
                <c:pt idx="1778">
                  <c:v>722</c:v>
                </c:pt>
                <c:pt idx="1779">
                  <c:v>721</c:v>
                </c:pt>
                <c:pt idx="1780">
                  <c:v>720</c:v>
                </c:pt>
                <c:pt idx="1781">
                  <c:v>719</c:v>
                </c:pt>
                <c:pt idx="1782">
                  <c:v>718</c:v>
                </c:pt>
                <c:pt idx="1783">
                  <c:v>717</c:v>
                </c:pt>
                <c:pt idx="1784">
                  <c:v>716</c:v>
                </c:pt>
                <c:pt idx="1785">
                  <c:v>715</c:v>
                </c:pt>
                <c:pt idx="1786">
                  <c:v>714</c:v>
                </c:pt>
                <c:pt idx="1787">
                  <c:v>713</c:v>
                </c:pt>
                <c:pt idx="1788">
                  <c:v>712</c:v>
                </c:pt>
                <c:pt idx="1789">
                  <c:v>711</c:v>
                </c:pt>
                <c:pt idx="1790">
                  <c:v>710</c:v>
                </c:pt>
                <c:pt idx="1791">
                  <c:v>709</c:v>
                </c:pt>
                <c:pt idx="1792">
                  <c:v>708</c:v>
                </c:pt>
                <c:pt idx="1793">
                  <c:v>707</c:v>
                </c:pt>
                <c:pt idx="1794">
                  <c:v>706</c:v>
                </c:pt>
                <c:pt idx="1795">
                  <c:v>705</c:v>
                </c:pt>
                <c:pt idx="1796">
                  <c:v>704</c:v>
                </c:pt>
                <c:pt idx="1797">
                  <c:v>703</c:v>
                </c:pt>
                <c:pt idx="1798">
                  <c:v>702</c:v>
                </c:pt>
                <c:pt idx="1799">
                  <c:v>701</c:v>
                </c:pt>
                <c:pt idx="1800">
                  <c:v>700</c:v>
                </c:pt>
                <c:pt idx="1801">
                  <c:v>699</c:v>
                </c:pt>
                <c:pt idx="1802">
                  <c:v>698</c:v>
                </c:pt>
                <c:pt idx="1803">
                  <c:v>697</c:v>
                </c:pt>
                <c:pt idx="1804">
                  <c:v>696</c:v>
                </c:pt>
                <c:pt idx="1805">
                  <c:v>695</c:v>
                </c:pt>
                <c:pt idx="1806">
                  <c:v>694</c:v>
                </c:pt>
                <c:pt idx="1807">
                  <c:v>693</c:v>
                </c:pt>
                <c:pt idx="1808">
                  <c:v>692</c:v>
                </c:pt>
                <c:pt idx="1809">
                  <c:v>691</c:v>
                </c:pt>
                <c:pt idx="1810">
                  <c:v>690</c:v>
                </c:pt>
                <c:pt idx="1811">
                  <c:v>689</c:v>
                </c:pt>
                <c:pt idx="1812">
                  <c:v>688</c:v>
                </c:pt>
                <c:pt idx="1813">
                  <c:v>687</c:v>
                </c:pt>
                <c:pt idx="1814">
                  <c:v>686</c:v>
                </c:pt>
                <c:pt idx="1815">
                  <c:v>685</c:v>
                </c:pt>
                <c:pt idx="1816">
                  <c:v>684</c:v>
                </c:pt>
                <c:pt idx="1817">
                  <c:v>683</c:v>
                </c:pt>
                <c:pt idx="1818">
                  <c:v>682</c:v>
                </c:pt>
                <c:pt idx="1819">
                  <c:v>681</c:v>
                </c:pt>
                <c:pt idx="1820">
                  <c:v>680</c:v>
                </c:pt>
                <c:pt idx="1821">
                  <c:v>679</c:v>
                </c:pt>
                <c:pt idx="1822">
                  <c:v>678</c:v>
                </c:pt>
                <c:pt idx="1823">
                  <c:v>677</c:v>
                </c:pt>
                <c:pt idx="1824">
                  <c:v>676</c:v>
                </c:pt>
                <c:pt idx="1825">
                  <c:v>675</c:v>
                </c:pt>
                <c:pt idx="1826">
                  <c:v>674</c:v>
                </c:pt>
                <c:pt idx="1827">
                  <c:v>673</c:v>
                </c:pt>
                <c:pt idx="1828">
                  <c:v>672</c:v>
                </c:pt>
                <c:pt idx="1829">
                  <c:v>671</c:v>
                </c:pt>
                <c:pt idx="1830">
                  <c:v>670</c:v>
                </c:pt>
                <c:pt idx="1831">
                  <c:v>669</c:v>
                </c:pt>
                <c:pt idx="1832">
                  <c:v>668</c:v>
                </c:pt>
                <c:pt idx="1833">
                  <c:v>667</c:v>
                </c:pt>
                <c:pt idx="1834">
                  <c:v>666</c:v>
                </c:pt>
                <c:pt idx="1835">
                  <c:v>665</c:v>
                </c:pt>
                <c:pt idx="1836">
                  <c:v>664</c:v>
                </c:pt>
                <c:pt idx="1837">
                  <c:v>663</c:v>
                </c:pt>
                <c:pt idx="1838">
                  <c:v>662</c:v>
                </c:pt>
                <c:pt idx="1839">
                  <c:v>661</c:v>
                </c:pt>
                <c:pt idx="1840">
                  <c:v>660</c:v>
                </c:pt>
                <c:pt idx="1841">
                  <c:v>659</c:v>
                </c:pt>
                <c:pt idx="1842">
                  <c:v>658</c:v>
                </c:pt>
                <c:pt idx="1843">
                  <c:v>657</c:v>
                </c:pt>
                <c:pt idx="1844">
                  <c:v>656</c:v>
                </c:pt>
                <c:pt idx="1845">
                  <c:v>655</c:v>
                </c:pt>
                <c:pt idx="1846">
                  <c:v>654</c:v>
                </c:pt>
                <c:pt idx="1847">
                  <c:v>653</c:v>
                </c:pt>
                <c:pt idx="1848">
                  <c:v>652</c:v>
                </c:pt>
                <c:pt idx="1849">
                  <c:v>651</c:v>
                </c:pt>
                <c:pt idx="1850">
                  <c:v>650</c:v>
                </c:pt>
                <c:pt idx="1851">
                  <c:v>649</c:v>
                </c:pt>
                <c:pt idx="1852">
                  <c:v>648</c:v>
                </c:pt>
                <c:pt idx="1853">
                  <c:v>647</c:v>
                </c:pt>
                <c:pt idx="1854">
                  <c:v>646</c:v>
                </c:pt>
                <c:pt idx="1855">
                  <c:v>645</c:v>
                </c:pt>
                <c:pt idx="1856">
                  <c:v>644</c:v>
                </c:pt>
                <c:pt idx="1857">
                  <c:v>643</c:v>
                </c:pt>
                <c:pt idx="1858">
                  <c:v>642</c:v>
                </c:pt>
                <c:pt idx="1859">
                  <c:v>641</c:v>
                </c:pt>
                <c:pt idx="1860">
                  <c:v>640</c:v>
                </c:pt>
                <c:pt idx="1861">
                  <c:v>639</c:v>
                </c:pt>
                <c:pt idx="1862">
                  <c:v>638</c:v>
                </c:pt>
                <c:pt idx="1863">
                  <c:v>637</c:v>
                </c:pt>
                <c:pt idx="1864">
                  <c:v>636</c:v>
                </c:pt>
                <c:pt idx="1865">
                  <c:v>635</c:v>
                </c:pt>
                <c:pt idx="1866">
                  <c:v>634</c:v>
                </c:pt>
                <c:pt idx="1867">
                  <c:v>633</c:v>
                </c:pt>
                <c:pt idx="1868">
                  <c:v>632</c:v>
                </c:pt>
                <c:pt idx="1869">
                  <c:v>631</c:v>
                </c:pt>
                <c:pt idx="1870">
                  <c:v>630</c:v>
                </c:pt>
                <c:pt idx="1871">
                  <c:v>629</c:v>
                </c:pt>
                <c:pt idx="1872">
                  <c:v>628</c:v>
                </c:pt>
                <c:pt idx="1873">
                  <c:v>627</c:v>
                </c:pt>
                <c:pt idx="1874">
                  <c:v>626</c:v>
                </c:pt>
                <c:pt idx="1875">
                  <c:v>625</c:v>
                </c:pt>
                <c:pt idx="1876">
                  <c:v>624</c:v>
                </c:pt>
                <c:pt idx="1877">
                  <c:v>623</c:v>
                </c:pt>
                <c:pt idx="1878">
                  <c:v>622</c:v>
                </c:pt>
                <c:pt idx="1879">
                  <c:v>621</c:v>
                </c:pt>
                <c:pt idx="1880">
                  <c:v>620</c:v>
                </c:pt>
                <c:pt idx="1881">
                  <c:v>619</c:v>
                </c:pt>
                <c:pt idx="1882">
                  <c:v>618</c:v>
                </c:pt>
                <c:pt idx="1883">
                  <c:v>617</c:v>
                </c:pt>
                <c:pt idx="1884">
                  <c:v>616</c:v>
                </c:pt>
                <c:pt idx="1885">
                  <c:v>615</c:v>
                </c:pt>
                <c:pt idx="1886">
                  <c:v>614</c:v>
                </c:pt>
                <c:pt idx="1887">
                  <c:v>613</c:v>
                </c:pt>
                <c:pt idx="1888">
                  <c:v>612</c:v>
                </c:pt>
                <c:pt idx="1889">
                  <c:v>611</c:v>
                </c:pt>
                <c:pt idx="1890">
                  <c:v>610</c:v>
                </c:pt>
                <c:pt idx="1891">
                  <c:v>609</c:v>
                </c:pt>
                <c:pt idx="1892">
                  <c:v>608</c:v>
                </c:pt>
                <c:pt idx="1893">
                  <c:v>607</c:v>
                </c:pt>
                <c:pt idx="1894">
                  <c:v>606</c:v>
                </c:pt>
                <c:pt idx="1895">
                  <c:v>605</c:v>
                </c:pt>
                <c:pt idx="1896">
                  <c:v>604</c:v>
                </c:pt>
                <c:pt idx="1897">
                  <c:v>603</c:v>
                </c:pt>
                <c:pt idx="1898">
                  <c:v>602</c:v>
                </c:pt>
                <c:pt idx="1899">
                  <c:v>601</c:v>
                </c:pt>
                <c:pt idx="1900">
                  <c:v>600</c:v>
                </c:pt>
                <c:pt idx="1901">
                  <c:v>599</c:v>
                </c:pt>
                <c:pt idx="1902">
                  <c:v>598</c:v>
                </c:pt>
                <c:pt idx="1903">
                  <c:v>597</c:v>
                </c:pt>
                <c:pt idx="1904">
                  <c:v>596</c:v>
                </c:pt>
                <c:pt idx="1905">
                  <c:v>595</c:v>
                </c:pt>
                <c:pt idx="1906">
                  <c:v>594</c:v>
                </c:pt>
                <c:pt idx="1907">
                  <c:v>593</c:v>
                </c:pt>
                <c:pt idx="1908">
                  <c:v>592</c:v>
                </c:pt>
                <c:pt idx="1909">
                  <c:v>591</c:v>
                </c:pt>
                <c:pt idx="1910">
                  <c:v>590</c:v>
                </c:pt>
                <c:pt idx="1911">
                  <c:v>589</c:v>
                </c:pt>
                <c:pt idx="1912">
                  <c:v>588</c:v>
                </c:pt>
                <c:pt idx="1913">
                  <c:v>587</c:v>
                </c:pt>
                <c:pt idx="1914">
                  <c:v>586</c:v>
                </c:pt>
                <c:pt idx="1915">
                  <c:v>585</c:v>
                </c:pt>
                <c:pt idx="1916">
                  <c:v>584</c:v>
                </c:pt>
                <c:pt idx="1917">
                  <c:v>583</c:v>
                </c:pt>
                <c:pt idx="1918">
                  <c:v>582</c:v>
                </c:pt>
                <c:pt idx="1919">
                  <c:v>581</c:v>
                </c:pt>
                <c:pt idx="1920">
                  <c:v>580</c:v>
                </c:pt>
                <c:pt idx="1921">
                  <c:v>579</c:v>
                </c:pt>
                <c:pt idx="1922">
                  <c:v>578</c:v>
                </c:pt>
                <c:pt idx="1923">
                  <c:v>577</c:v>
                </c:pt>
                <c:pt idx="1924">
                  <c:v>576</c:v>
                </c:pt>
                <c:pt idx="1925">
                  <c:v>575</c:v>
                </c:pt>
                <c:pt idx="1926">
                  <c:v>574</c:v>
                </c:pt>
                <c:pt idx="1927">
                  <c:v>573</c:v>
                </c:pt>
                <c:pt idx="1928">
                  <c:v>572</c:v>
                </c:pt>
                <c:pt idx="1929">
                  <c:v>571</c:v>
                </c:pt>
                <c:pt idx="1930">
                  <c:v>570</c:v>
                </c:pt>
                <c:pt idx="1931">
                  <c:v>569</c:v>
                </c:pt>
                <c:pt idx="1932">
                  <c:v>568</c:v>
                </c:pt>
                <c:pt idx="1933">
                  <c:v>567</c:v>
                </c:pt>
                <c:pt idx="1934">
                  <c:v>566</c:v>
                </c:pt>
                <c:pt idx="1935">
                  <c:v>565</c:v>
                </c:pt>
                <c:pt idx="1936">
                  <c:v>564</c:v>
                </c:pt>
                <c:pt idx="1937">
                  <c:v>563</c:v>
                </c:pt>
                <c:pt idx="1938">
                  <c:v>562</c:v>
                </c:pt>
                <c:pt idx="1939">
                  <c:v>561</c:v>
                </c:pt>
                <c:pt idx="1940">
                  <c:v>560</c:v>
                </c:pt>
                <c:pt idx="1941">
                  <c:v>559</c:v>
                </c:pt>
                <c:pt idx="1942">
                  <c:v>558</c:v>
                </c:pt>
                <c:pt idx="1943">
                  <c:v>557</c:v>
                </c:pt>
                <c:pt idx="1944">
                  <c:v>556</c:v>
                </c:pt>
                <c:pt idx="1945">
                  <c:v>555</c:v>
                </c:pt>
                <c:pt idx="1946">
                  <c:v>554</c:v>
                </c:pt>
                <c:pt idx="1947">
                  <c:v>553</c:v>
                </c:pt>
                <c:pt idx="1948">
                  <c:v>552</c:v>
                </c:pt>
                <c:pt idx="1949">
                  <c:v>551</c:v>
                </c:pt>
                <c:pt idx="1950">
                  <c:v>550</c:v>
                </c:pt>
                <c:pt idx="1951">
                  <c:v>549</c:v>
                </c:pt>
                <c:pt idx="1952">
                  <c:v>548</c:v>
                </c:pt>
                <c:pt idx="1953">
                  <c:v>547</c:v>
                </c:pt>
                <c:pt idx="1954">
                  <c:v>546</c:v>
                </c:pt>
                <c:pt idx="1955">
                  <c:v>545</c:v>
                </c:pt>
                <c:pt idx="1956">
                  <c:v>544</c:v>
                </c:pt>
                <c:pt idx="1957">
                  <c:v>543</c:v>
                </c:pt>
                <c:pt idx="1958">
                  <c:v>542</c:v>
                </c:pt>
                <c:pt idx="1959">
                  <c:v>541</c:v>
                </c:pt>
                <c:pt idx="1960">
                  <c:v>540</c:v>
                </c:pt>
                <c:pt idx="1961">
                  <c:v>539</c:v>
                </c:pt>
                <c:pt idx="1962">
                  <c:v>538</c:v>
                </c:pt>
                <c:pt idx="1963">
                  <c:v>537</c:v>
                </c:pt>
                <c:pt idx="1964">
                  <c:v>536</c:v>
                </c:pt>
                <c:pt idx="1965">
                  <c:v>535</c:v>
                </c:pt>
                <c:pt idx="1966">
                  <c:v>534</c:v>
                </c:pt>
                <c:pt idx="1967">
                  <c:v>533</c:v>
                </c:pt>
                <c:pt idx="1968">
                  <c:v>532</c:v>
                </c:pt>
                <c:pt idx="1969">
                  <c:v>531</c:v>
                </c:pt>
                <c:pt idx="1970">
                  <c:v>530</c:v>
                </c:pt>
                <c:pt idx="1971">
                  <c:v>529</c:v>
                </c:pt>
                <c:pt idx="1972">
                  <c:v>528</c:v>
                </c:pt>
                <c:pt idx="1973">
                  <c:v>527</c:v>
                </c:pt>
                <c:pt idx="1974">
                  <c:v>526</c:v>
                </c:pt>
                <c:pt idx="1975">
                  <c:v>525</c:v>
                </c:pt>
                <c:pt idx="1976">
                  <c:v>524</c:v>
                </c:pt>
                <c:pt idx="1977">
                  <c:v>523</c:v>
                </c:pt>
                <c:pt idx="1978">
                  <c:v>522</c:v>
                </c:pt>
                <c:pt idx="1979">
                  <c:v>521</c:v>
                </c:pt>
                <c:pt idx="1980">
                  <c:v>520</c:v>
                </c:pt>
                <c:pt idx="1981">
                  <c:v>519</c:v>
                </c:pt>
                <c:pt idx="1982">
                  <c:v>518</c:v>
                </c:pt>
                <c:pt idx="1983">
                  <c:v>517</c:v>
                </c:pt>
                <c:pt idx="1984">
                  <c:v>516</c:v>
                </c:pt>
                <c:pt idx="1985">
                  <c:v>515</c:v>
                </c:pt>
                <c:pt idx="1986">
                  <c:v>514</c:v>
                </c:pt>
                <c:pt idx="1987">
                  <c:v>513</c:v>
                </c:pt>
                <c:pt idx="1988">
                  <c:v>512</c:v>
                </c:pt>
                <c:pt idx="1989">
                  <c:v>511</c:v>
                </c:pt>
                <c:pt idx="1990">
                  <c:v>510</c:v>
                </c:pt>
                <c:pt idx="1991">
                  <c:v>509</c:v>
                </c:pt>
                <c:pt idx="1992">
                  <c:v>508</c:v>
                </c:pt>
                <c:pt idx="1993">
                  <c:v>507</c:v>
                </c:pt>
                <c:pt idx="1994">
                  <c:v>506</c:v>
                </c:pt>
                <c:pt idx="1995">
                  <c:v>505</c:v>
                </c:pt>
                <c:pt idx="1996">
                  <c:v>504</c:v>
                </c:pt>
                <c:pt idx="1997">
                  <c:v>503</c:v>
                </c:pt>
                <c:pt idx="1998">
                  <c:v>502</c:v>
                </c:pt>
                <c:pt idx="1999">
                  <c:v>501</c:v>
                </c:pt>
                <c:pt idx="2000">
                  <c:v>500</c:v>
                </c:pt>
                <c:pt idx="2001">
                  <c:v>499</c:v>
                </c:pt>
                <c:pt idx="2002">
                  <c:v>498</c:v>
                </c:pt>
                <c:pt idx="2003">
                  <c:v>497</c:v>
                </c:pt>
                <c:pt idx="2004">
                  <c:v>496</c:v>
                </c:pt>
                <c:pt idx="2005">
                  <c:v>495</c:v>
                </c:pt>
                <c:pt idx="2006">
                  <c:v>494</c:v>
                </c:pt>
                <c:pt idx="2007">
                  <c:v>493</c:v>
                </c:pt>
                <c:pt idx="2008">
                  <c:v>492</c:v>
                </c:pt>
                <c:pt idx="2009">
                  <c:v>491</c:v>
                </c:pt>
                <c:pt idx="2010">
                  <c:v>490</c:v>
                </c:pt>
                <c:pt idx="2011">
                  <c:v>489</c:v>
                </c:pt>
                <c:pt idx="2012">
                  <c:v>488</c:v>
                </c:pt>
                <c:pt idx="2013">
                  <c:v>487</c:v>
                </c:pt>
                <c:pt idx="2014">
                  <c:v>486</c:v>
                </c:pt>
                <c:pt idx="2015">
                  <c:v>485</c:v>
                </c:pt>
                <c:pt idx="2016">
                  <c:v>484</c:v>
                </c:pt>
                <c:pt idx="2017">
                  <c:v>483</c:v>
                </c:pt>
                <c:pt idx="2018">
                  <c:v>482</c:v>
                </c:pt>
                <c:pt idx="2019">
                  <c:v>481</c:v>
                </c:pt>
                <c:pt idx="2020">
                  <c:v>480</c:v>
                </c:pt>
                <c:pt idx="2021">
                  <c:v>479</c:v>
                </c:pt>
                <c:pt idx="2022">
                  <c:v>478</c:v>
                </c:pt>
                <c:pt idx="2023">
                  <c:v>477</c:v>
                </c:pt>
                <c:pt idx="2024">
                  <c:v>476</c:v>
                </c:pt>
                <c:pt idx="2025">
                  <c:v>475</c:v>
                </c:pt>
                <c:pt idx="2026">
                  <c:v>474</c:v>
                </c:pt>
                <c:pt idx="2027">
                  <c:v>473</c:v>
                </c:pt>
                <c:pt idx="2028">
                  <c:v>472</c:v>
                </c:pt>
                <c:pt idx="2029">
                  <c:v>471</c:v>
                </c:pt>
                <c:pt idx="2030">
                  <c:v>470</c:v>
                </c:pt>
                <c:pt idx="2031">
                  <c:v>469</c:v>
                </c:pt>
                <c:pt idx="2032">
                  <c:v>468</c:v>
                </c:pt>
                <c:pt idx="2033">
                  <c:v>467</c:v>
                </c:pt>
                <c:pt idx="2034">
                  <c:v>466</c:v>
                </c:pt>
                <c:pt idx="2035">
                  <c:v>465</c:v>
                </c:pt>
                <c:pt idx="2036">
                  <c:v>464</c:v>
                </c:pt>
                <c:pt idx="2037">
                  <c:v>463</c:v>
                </c:pt>
                <c:pt idx="2038">
                  <c:v>462</c:v>
                </c:pt>
                <c:pt idx="2039">
                  <c:v>461</c:v>
                </c:pt>
                <c:pt idx="2040">
                  <c:v>460</c:v>
                </c:pt>
                <c:pt idx="2041">
                  <c:v>459</c:v>
                </c:pt>
                <c:pt idx="2042">
                  <c:v>458</c:v>
                </c:pt>
                <c:pt idx="2043">
                  <c:v>457</c:v>
                </c:pt>
                <c:pt idx="2044">
                  <c:v>456</c:v>
                </c:pt>
                <c:pt idx="2045">
                  <c:v>455</c:v>
                </c:pt>
                <c:pt idx="2046">
                  <c:v>454</c:v>
                </c:pt>
                <c:pt idx="2047">
                  <c:v>453</c:v>
                </c:pt>
                <c:pt idx="2048">
                  <c:v>452</c:v>
                </c:pt>
                <c:pt idx="2049">
                  <c:v>451</c:v>
                </c:pt>
                <c:pt idx="2050">
                  <c:v>450</c:v>
                </c:pt>
                <c:pt idx="2051">
                  <c:v>449</c:v>
                </c:pt>
                <c:pt idx="2052">
                  <c:v>448</c:v>
                </c:pt>
                <c:pt idx="2053">
                  <c:v>447</c:v>
                </c:pt>
                <c:pt idx="2054">
                  <c:v>446</c:v>
                </c:pt>
                <c:pt idx="2055">
                  <c:v>445</c:v>
                </c:pt>
                <c:pt idx="2056">
                  <c:v>444</c:v>
                </c:pt>
                <c:pt idx="2057">
                  <c:v>443</c:v>
                </c:pt>
                <c:pt idx="2058">
                  <c:v>442</c:v>
                </c:pt>
                <c:pt idx="2059">
                  <c:v>441</c:v>
                </c:pt>
                <c:pt idx="2060">
                  <c:v>440</c:v>
                </c:pt>
                <c:pt idx="2061">
                  <c:v>439</c:v>
                </c:pt>
                <c:pt idx="2062">
                  <c:v>438</c:v>
                </c:pt>
                <c:pt idx="2063">
                  <c:v>437</c:v>
                </c:pt>
                <c:pt idx="2064">
                  <c:v>436</c:v>
                </c:pt>
                <c:pt idx="2065">
                  <c:v>435</c:v>
                </c:pt>
                <c:pt idx="2066">
                  <c:v>434</c:v>
                </c:pt>
                <c:pt idx="2067">
                  <c:v>433</c:v>
                </c:pt>
                <c:pt idx="2068">
                  <c:v>432</c:v>
                </c:pt>
                <c:pt idx="2069">
                  <c:v>431</c:v>
                </c:pt>
                <c:pt idx="2070">
                  <c:v>430</c:v>
                </c:pt>
                <c:pt idx="2071">
                  <c:v>429</c:v>
                </c:pt>
                <c:pt idx="2072">
                  <c:v>428</c:v>
                </c:pt>
                <c:pt idx="2073">
                  <c:v>427</c:v>
                </c:pt>
                <c:pt idx="2074">
                  <c:v>426</c:v>
                </c:pt>
                <c:pt idx="2075">
                  <c:v>425</c:v>
                </c:pt>
                <c:pt idx="2076">
                  <c:v>424</c:v>
                </c:pt>
                <c:pt idx="2077">
                  <c:v>423</c:v>
                </c:pt>
                <c:pt idx="2078">
                  <c:v>422</c:v>
                </c:pt>
                <c:pt idx="2079">
                  <c:v>421</c:v>
                </c:pt>
                <c:pt idx="2080">
                  <c:v>420</c:v>
                </c:pt>
                <c:pt idx="2081">
                  <c:v>419</c:v>
                </c:pt>
                <c:pt idx="2082">
                  <c:v>418</c:v>
                </c:pt>
                <c:pt idx="2083">
                  <c:v>417</c:v>
                </c:pt>
                <c:pt idx="2084">
                  <c:v>416</c:v>
                </c:pt>
                <c:pt idx="2085">
                  <c:v>415</c:v>
                </c:pt>
                <c:pt idx="2086">
                  <c:v>414</c:v>
                </c:pt>
                <c:pt idx="2087">
                  <c:v>413</c:v>
                </c:pt>
                <c:pt idx="2088">
                  <c:v>412</c:v>
                </c:pt>
                <c:pt idx="2089">
                  <c:v>411</c:v>
                </c:pt>
                <c:pt idx="2090">
                  <c:v>410</c:v>
                </c:pt>
                <c:pt idx="2091">
                  <c:v>409</c:v>
                </c:pt>
                <c:pt idx="2092">
                  <c:v>408</c:v>
                </c:pt>
                <c:pt idx="2093">
                  <c:v>407</c:v>
                </c:pt>
                <c:pt idx="2094">
                  <c:v>406</c:v>
                </c:pt>
                <c:pt idx="2095">
                  <c:v>405</c:v>
                </c:pt>
                <c:pt idx="2096">
                  <c:v>404</c:v>
                </c:pt>
                <c:pt idx="2097">
                  <c:v>403</c:v>
                </c:pt>
                <c:pt idx="2098">
                  <c:v>402</c:v>
                </c:pt>
                <c:pt idx="2099">
                  <c:v>401</c:v>
                </c:pt>
                <c:pt idx="2100">
                  <c:v>400</c:v>
                </c:pt>
                <c:pt idx="2101">
                  <c:v>399</c:v>
                </c:pt>
                <c:pt idx="2102">
                  <c:v>398</c:v>
                </c:pt>
                <c:pt idx="2103">
                  <c:v>397</c:v>
                </c:pt>
                <c:pt idx="2104">
                  <c:v>396</c:v>
                </c:pt>
                <c:pt idx="2105">
                  <c:v>395</c:v>
                </c:pt>
                <c:pt idx="2106">
                  <c:v>394</c:v>
                </c:pt>
                <c:pt idx="2107">
                  <c:v>393</c:v>
                </c:pt>
                <c:pt idx="2108">
                  <c:v>392</c:v>
                </c:pt>
                <c:pt idx="2109">
                  <c:v>391</c:v>
                </c:pt>
                <c:pt idx="2110">
                  <c:v>390</c:v>
                </c:pt>
                <c:pt idx="2111">
                  <c:v>389</c:v>
                </c:pt>
                <c:pt idx="2112">
                  <c:v>388</c:v>
                </c:pt>
                <c:pt idx="2113">
                  <c:v>387</c:v>
                </c:pt>
                <c:pt idx="2114">
                  <c:v>386</c:v>
                </c:pt>
                <c:pt idx="2115">
                  <c:v>385</c:v>
                </c:pt>
                <c:pt idx="2116">
                  <c:v>384</c:v>
                </c:pt>
                <c:pt idx="2117">
                  <c:v>383</c:v>
                </c:pt>
                <c:pt idx="2118">
                  <c:v>382</c:v>
                </c:pt>
                <c:pt idx="2119">
                  <c:v>381</c:v>
                </c:pt>
                <c:pt idx="2120">
                  <c:v>380</c:v>
                </c:pt>
                <c:pt idx="2121">
                  <c:v>379</c:v>
                </c:pt>
                <c:pt idx="2122">
                  <c:v>378</c:v>
                </c:pt>
                <c:pt idx="2123">
                  <c:v>377</c:v>
                </c:pt>
                <c:pt idx="2124">
                  <c:v>376</c:v>
                </c:pt>
                <c:pt idx="2125">
                  <c:v>375</c:v>
                </c:pt>
                <c:pt idx="2126">
                  <c:v>374</c:v>
                </c:pt>
                <c:pt idx="2127">
                  <c:v>373</c:v>
                </c:pt>
                <c:pt idx="2128">
                  <c:v>372</c:v>
                </c:pt>
                <c:pt idx="2129">
                  <c:v>371</c:v>
                </c:pt>
                <c:pt idx="2130">
                  <c:v>370</c:v>
                </c:pt>
                <c:pt idx="2131">
                  <c:v>369</c:v>
                </c:pt>
                <c:pt idx="2132">
                  <c:v>368</c:v>
                </c:pt>
                <c:pt idx="2133">
                  <c:v>367</c:v>
                </c:pt>
                <c:pt idx="2134">
                  <c:v>366</c:v>
                </c:pt>
                <c:pt idx="2135">
                  <c:v>365</c:v>
                </c:pt>
                <c:pt idx="2136">
                  <c:v>364</c:v>
                </c:pt>
                <c:pt idx="2137">
                  <c:v>363</c:v>
                </c:pt>
                <c:pt idx="2138">
                  <c:v>362</c:v>
                </c:pt>
                <c:pt idx="2139">
                  <c:v>361</c:v>
                </c:pt>
                <c:pt idx="2140">
                  <c:v>360</c:v>
                </c:pt>
                <c:pt idx="2141">
                  <c:v>359</c:v>
                </c:pt>
                <c:pt idx="2142">
                  <c:v>358</c:v>
                </c:pt>
                <c:pt idx="2143">
                  <c:v>357</c:v>
                </c:pt>
                <c:pt idx="2144">
                  <c:v>356</c:v>
                </c:pt>
                <c:pt idx="2145">
                  <c:v>355</c:v>
                </c:pt>
                <c:pt idx="2146">
                  <c:v>354</c:v>
                </c:pt>
                <c:pt idx="2147">
                  <c:v>353</c:v>
                </c:pt>
                <c:pt idx="2148">
                  <c:v>352</c:v>
                </c:pt>
                <c:pt idx="2149">
                  <c:v>351</c:v>
                </c:pt>
                <c:pt idx="2150">
                  <c:v>350</c:v>
                </c:pt>
                <c:pt idx="2151">
                  <c:v>349</c:v>
                </c:pt>
                <c:pt idx="2152">
                  <c:v>348</c:v>
                </c:pt>
                <c:pt idx="2153">
                  <c:v>347</c:v>
                </c:pt>
                <c:pt idx="2154">
                  <c:v>346</c:v>
                </c:pt>
                <c:pt idx="2155">
                  <c:v>345</c:v>
                </c:pt>
                <c:pt idx="2156">
                  <c:v>344</c:v>
                </c:pt>
                <c:pt idx="2157">
                  <c:v>343</c:v>
                </c:pt>
                <c:pt idx="2158">
                  <c:v>342</c:v>
                </c:pt>
                <c:pt idx="2159">
                  <c:v>341</c:v>
                </c:pt>
                <c:pt idx="2160">
                  <c:v>340</c:v>
                </c:pt>
                <c:pt idx="2161">
                  <c:v>339</c:v>
                </c:pt>
                <c:pt idx="2162">
                  <c:v>338</c:v>
                </c:pt>
                <c:pt idx="2163">
                  <c:v>337</c:v>
                </c:pt>
                <c:pt idx="2164">
                  <c:v>336</c:v>
                </c:pt>
                <c:pt idx="2165">
                  <c:v>335</c:v>
                </c:pt>
                <c:pt idx="2166">
                  <c:v>334</c:v>
                </c:pt>
                <c:pt idx="2167">
                  <c:v>333</c:v>
                </c:pt>
                <c:pt idx="2168">
                  <c:v>332</c:v>
                </c:pt>
                <c:pt idx="2169">
                  <c:v>331</c:v>
                </c:pt>
                <c:pt idx="2170">
                  <c:v>330</c:v>
                </c:pt>
                <c:pt idx="2171">
                  <c:v>329</c:v>
                </c:pt>
                <c:pt idx="2172">
                  <c:v>328</c:v>
                </c:pt>
                <c:pt idx="2173">
                  <c:v>327</c:v>
                </c:pt>
                <c:pt idx="2174">
                  <c:v>326</c:v>
                </c:pt>
                <c:pt idx="2175">
                  <c:v>325</c:v>
                </c:pt>
                <c:pt idx="2176">
                  <c:v>324</c:v>
                </c:pt>
                <c:pt idx="2177">
                  <c:v>323</c:v>
                </c:pt>
                <c:pt idx="2178">
                  <c:v>322</c:v>
                </c:pt>
                <c:pt idx="2179">
                  <c:v>321</c:v>
                </c:pt>
                <c:pt idx="2180">
                  <c:v>320</c:v>
                </c:pt>
                <c:pt idx="2181">
                  <c:v>319</c:v>
                </c:pt>
                <c:pt idx="2182">
                  <c:v>318</c:v>
                </c:pt>
                <c:pt idx="2183">
                  <c:v>317</c:v>
                </c:pt>
                <c:pt idx="2184">
                  <c:v>316</c:v>
                </c:pt>
                <c:pt idx="2185">
                  <c:v>315</c:v>
                </c:pt>
                <c:pt idx="2186">
                  <c:v>314</c:v>
                </c:pt>
                <c:pt idx="2187">
                  <c:v>313</c:v>
                </c:pt>
                <c:pt idx="2188">
                  <c:v>312</c:v>
                </c:pt>
                <c:pt idx="2189">
                  <c:v>311</c:v>
                </c:pt>
                <c:pt idx="2190">
                  <c:v>310</c:v>
                </c:pt>
                <c:pt idx="2191">
                  <c:v>309</c:v>
                </c:pt>
                <c:pt idx="2192">
                  <c:v>308</c:v>
                </c:pt>
                <c:pt idx="2193">
                  <c:v>307</c:v>
                </c:pt>
                <c:pt idx="2194">
                  <c:v>306</c:v>
                </c:pt>
                <c:pt idx="2195">
                  <c:v>305</c:v>
                </c:pt>
                <c:pt idx="2196">
                  <c:v>304</c:v>
                </c:pt>
                <c:pt idx="2197">
                  <c:v>303</c:v>
                </c:pt>
                <c:pt idx="2198">
                  <c:v>302</c:v>
                </c:pt>
                <c:pt idx="2199">
                  <c:v>301</c:v>
                </c:pt>
                <c:pt idx="2200">
                  <c:v>300</c:v>
                </c:pt>
                <c:pt idx="2201">
                  <c:v>299</c:v>
                </c:pt>
                <c:pt idx="2202">
                  <c:v>298</c:v>
                </c:pt>
                <c:pt idx="2203">
                  <c:v>297</c:v>
                </c:pt>
                <c:pt idx="2204">
                  <c:v>296</c:v>
                </c:pt>
                <c:pt idx="2205">
                  <c:v>295</c:v>
                </c:pt>
                <c:pt idx="2206">
                  <c:v>294</c:v>
                </c:pt>
                <c:pt idx="2207">
                  <c:v>293</c:v>
                </c:pt>
                <c:pt idx="2208">
                  <c:v>292</c:v>
                </c:pt>
                <c:pt idx="2209">
                  <c:v>291</c:v>
                </c:pt>
                <c:pt idx="2210">
                  <c:v>290</c:v>
                </c:pt>
                <c:pt idx="2211">
                  <c:v>289</c:v>
                </c:pt>
                <c:pt idx="2212">
                  <c:v>288</c:v>
                </c:pt>
                <c:pt idx="2213">
                  <c:v>287</c:v>
                </c:pt>
                <c:pt idx="2214">
                  <c:v>286</c:v>
                </c:pt>
                <c:pt idx="2215">
                  <c:v>285</c:v>
                </c:pt>
                <c:pt idx="2216">
                  <c:v>284</c:v>
                </c:pt>
                <c:pt idx="2217">
                  <c:v>283</c:v>
                </c:pt>
                <c:pt idx="2218">
                  <c:v>282</c:v>
                </c:pt>
                <c:pt idx="2219">
                  <c:v>281</c:v>
                </c:pt>
                <c:pt idx="2220">
                  <c:v>280</c:v>
                </c:pt>
                <c:pt idx="2221">
                  <c:v>279</c:v>
                </c:pt>
                <c:pt idx="2222">
                  <c:v>278</c:v>
                </c:pt>
                <c:pt idx="2223">
                  <c:v>277</c:v>
                </c:pt>
                <c:pt idx="2224">
                  <c:v>276</c:v>
                </c:pt>
                <c:pt idx="2225">
                  <c:v>275</c:v>
                </c:pt>
                <c:pt idx="2226">
                  <c:v>274</c:v>
                </c:pt>
                <c:pt idx="2227">
                  <c:v>273</c:v>
                </c:pt>
                <c:pt idx="2228">
                  <c:v>272</c:v>
                </c:pt>
                <c:pt idx="2229">
                  <c:v>271</c:v>
                </c:pt>
                <c:pt idx="2230">
                  <c:v>270</c:v>
                </c:pt>
                <c:pt idx="2231">
                  <c:v>269</c:v>
                </c:pt>
                <c:pt idx="2232">
                  <c:v>268</c:v>
                </c:pt>
                <c:pt idx="2233">
                  <c:v>267</c:v>
                </c:pt>
                <c:pt idx="2234">
                  <c:v>266</c:v>
                </c:pt>
                <c:pt idx="2235">
                  <c:v>265</c:v>
                </c:pt>
                <c:pt idx="2236">
                  <c:v>264</c:v>
                </c:pt>
                <c:pt idx="2237">
                  <c:v>263</c:v>
                </c:pt>
                <c:pt idx="2238">
                  <c:v>262</c:v>
                </c:pt>
                <c:pt idx="2239">
                  <c:v>261</c:v>
                </c:pt>
                <c:pt idx="2240">
                  <c:v>260</c:v>
                </c:pt>
                <c:pt idx="2241">
                  <c:v>259</c:v>
                </c:pt>
                <c:pt idx="2242">
                  <c:v>258</c:v>
                </c:pt>
                <c:pt idx="2243">
                  <c:v>257</c:v>
                </c:pt>
                <c:pt idx="2244">
                  <c:v>256</c:v>
                </c:pt>
                <c:pt idx="2245">
                  <c:v>255</c:v>
                </c:pt>
                <c:pt idx="2246">
                  <c:v>254</c:v>
                </c:pt>
                <c:pt idx="2247">
                  <c:v>253</c:v>
                </c:pt>
                <c:pt idx="2248">
                  <c:v>252</c:v>
                </c:pt>
                <c:pt idx="2249">
                  <c:v>251</c:v>
                </c:pt>
                <c:pt idx="2250">
                  <c:v>250</c:v>
                </c:pt>
              </c:numCache>
            </c:numRef>
          </c:xVal>
          <c:yVal>
            <c:numRef>
              <c:f>Sheet1!$H$3:$H$2303</c:f>
              <c:numCache>
                <c:formatCode>General</c:formatCode>
                <c:ptCount val="2301"/>
                <c:pt idx="0">
                  <c:v>43.158874509999997</c:v>
                </c:pt>
                <c:pt idx="1">
                  <c:v>43.048870090000001</c:v>
                </c:pt>
                <c:pt idx="2">
                  <c:v>42.989418030000003</c:v>
                </c:pt>
                <c:pt idx="3">
                  <c:v>42.92790222</c:v>
                </c:pt>
                <c:pt idx="4">
                  <c:v>42.854160309999997</c:v>
                </c:pt>
                <c:pt idx="5">
                  <c:v>42.788597109999998</c:v>
                </c:pt>
                <c:pt idx="6">
                  <c:v>42.763416290000002</c:v>
                </c:pt>
                <c:pt idx="7">
                  <c:v>42.688617710000003</c:v>
                </c:pt>
                <c:pt idx="8">
                  <c:v>42.678661349999999</c:v>
                </c:pt>
                <c:pt idx="9">
                  <c:v>42.620536799999996</c:v>
                </c:pt>
                <c:pt idx="10">
                  <c:v>42.575611109999997</c:v>
                </c:pt>
                <c:pt idx="11">
                  <c:v>42.540855409999999</c:v>
                </c:pt>
                <c:pt idx="12">
                  <c:v>42.510532380000001</c:v>
                </c:pt>
                <c:pt idx="13">
                  <c:v>42.469249730000001</c:v>
                </c:pt>
                <c:pt idx="14">
                  <c:v>42.469676970000002</c:v>
                </c:pt>
                <c:pt idx="15">
                  <c:v>42.410614010000003</c:v>
                </c:pt>
                <c:pt idx="16">
                  <c:v>42.416263579999999</c:v>
                </c:pt>
                <c:pt idx="17">
                  <c:v>42.395790099999999</c:v>
                </c:pt>
                <c:pt idx="18">
                  <c:v>42.38040161</c:v>
                </c:pt>
                <c:pt idx="19">
                  <c:v>42.373085019999998</c:v>
                </c:pt>
                <c:pt idx="20">
                  <c:v>42.369373320000001</c:v>
                </c:pt>
                <c:pt idx="21">
                  <c:v>42.36996078</c:v>
                </c:pt>
                <c:pt idx="22">
                  <c:v>42.37133789</c:v>
                </c:pt>
                <c:pt idx="23">
                  <c:v>42.37584305</c:v>
                </c:pt>
                <c:pt idx="24">
                  <c:v>42.376182559999997</c:v>
                </c:pt>
                <c:pt idx="25">
                  <c:v>42.377544399999998</c:v>
                </c:pt>
                <c:pt idx="26">
                  <c:v>42.373783109999998</c:v>
                </c:pt>
                <c:pt idx="27">
                  <c:v>42.414100650000002</c:v>
                </c:pt>
                <c:pt idx="28">
                  <c:v>42.41640091</c:v>
                </c:pt>
                <c:pt idx="29">
                  <c:v>42.450817110000003</c:v>
                </c:pt>
                <c:pt idx="30">
                  <c:v>42.46643066</c:v>
                </c:pt>
                <c:pt idx="31">
                  <c:v>42.516403199999999</c:v>
                </c:pt>
                <c:pt idx="32">
                  <c:v>42.537075039999998</c:v>
                </c:pt>
                <c:pt idx="33">
                  <c:v>42.571987149999998</c:v>
                </c:pt>
                <c:pt idx="34">
                  <c:v>42.61236572</c:v>
                </c:pt>
                <c:pt idx="35">
                  <c:v>42.657699579999999</c:v>
                </c:pt>
                <c:pt idx="36">
                  <c:v>42.707061770000003</c:v>
                </c:pt>
                <c:pt idx="37">
                  <c:v>42.771488189999999</c:v>
                </c:pt>
                <c:pt idx="38">
                  <c:v>42.797080989999998</c:v>
                </c:pt>
                <c:pt idx="39">
                  <c:v>42.854423519999997</c:v>
                </c:pt>
                <c:pt idx="40">
                  <c:v>42.926685329999998</c:v>
                </c:pt>
                <c:pt idx="41">
                  <c:v>42.980812069999999</c:v>
                </c:pt>
                <c:pt idx="42">
                  <c:v>43.042747499999997</c:v>
                </c:pt>
                <c:pt idx="43">
                  <c:v>43.07689285</c:v>
                </c:pt>
                <c:pt idx="44">
                  <c:v>43.16572189</c:v>
                </c:pt>
                <c:pt idx="45">
                  <c:v>43.232624049999998</c:v>
                </c:pt>
                <c:pt idx="46">
                  <c:v>43.313674929999998</c:v>
                </c:pt>
                <c:pt idx="47">
                  <c:v>43.412773129999998</c:v>
                </c:pt>
                <c:pt idx="48">
                  <c:v>43.456520079999997</c:v>
                </c:pt>
                <c:pt idx="49">
                  <c:v>43.570079800000002</c:v>
                </c:pt>
                <c:pt idx="50">
                  <c:v>43.660148620000001</c:v>
                </c:pt>
                <c:pt idx="51">
                  <c:v>43.698535919999998</c:v>
                </c:pt>
                <c:pt idx="52">
                  <c:v>43.81076813</c:v>
                </c:pt>
                <c:pt idx="53">
                  <c:v>43.900447849999999</c:v>
                </c:pt>
                <c:pt idx="54">
                  <c:v>43.993476870000002</c:v>
                </c:pt>
                <c:pt idx="55">
                  <c:v>44.088550570000002</c:v>
                </c:pt>
                <c:pt idx="56">
                  <c:v>44.137115479999999</c:v>
                </c:pt>
                <c:pt idx="57">
                  <c:v>44.272769930000003</c:v>
                </c:pt>
                <c:pt idx="58">
                  <c:v>44.347026820000004</c:v>
                </c:pt>
                <c:pt idx="59">
                  <c:v>44.460781099999998</c:v>
                </c:pt>
                <c:pt idx="60">
                  <c:v>44.548591610000003</c:v>
                </c:pt>
                <c:pt idx="61">
                  <c:v>44.631935120000001</c:v>
                </c:pt>
                <c:pt idx="62">
                  <c:v>44.737110139999999</c:v>
                </c:pt>
                <c:pt idx="63">
                  <c:v>44.827651979999999</c:v>
                </c:pt>
                <c:pt idx="64">
                  <c:v>44.945552829999997</c:v>
                </c:pt>
                <c:pt idx="65">
                  <c:v>45.012840269999998</c:v>
                </c:pt>
                <c:pt idx="66">
                  <c:v>45.126399990000003</c:v>
                </c:pt>
                <c:pt idx="67">
                  <c:v>45.207386020000001</c:v>
                </c:pt>
                <c:pt idx="68">
                  <c:v>45.299106600000002</c:v>
                </c:pt>
                <c:pt idx="69">
                  <c:v>45.405780790000001</c:v>
                </c:pt>
                <c:pt idx="70">
                  <c:v>45.481109619999998</c:v>
                </c:pt>
                <c:pt idx="71">
                  <c:v>45.580787659999999</c:v>
                </c:pt>
                <c:pt idx="72">
                  <c:v>45.649574280000003</c:v>
                </c:pt>
                <c:pt idx="73">
                  <c:v>45.75489426</c:v>
                </c:pt>
                <c:pt idx="74">
                  <c:v>45.854896549999999</c:v>
                </c:pt>
                <c:pt idx="75">
                  <c:v>45.917327880000002</c:v>
                </c:pt>
                <c:pt idx="76">
                  <c:v>46.036464690000003</c:v>
                </c:pt>
                <c:pt idx="77">
                  <c:v>46.073352810000003</c:v>
                </c:pt>
                <c:pt idx="78">
                  <c:v>46.190765380000002</c:v>
                </c:pt>
                <c:pt idx="79">
                  <c:v>46.260158539999999</c:v>
                </c:pt>
                <c:pt idx="80">
                  <c:v>46.298122409999998</c:v>
                </c:pt>
                <c:pt idx="81">
                  <c:v>46.39715958</c:v>
                </c:pt>
                <c:pt idx="82">
                  <c:v>46.452846530000002</c:v>
                </c:pt>
                <c:pt idx="83">
                  <c:v>46.515445710000002</c:v>
                </c:pt>
                <c:pt idx="84">
                  <c:v>46.584899900000003</c:v>
                </c:pt>
                <c:pt idx="85">
                  <c:v>46.613727570000002</c:v>
                </c:pt>
                <c:pt idx="86">
                  <c:v>46.692825319999997</c:v>
                </c:pt>
                <c:pt idx="87">
                  <c:v>46.73967743</c:v>
                </c:pt>
                <c:pt idx="88">
                  <c:v>46.783088679999999</c:v>
                </c:pt>
                <c:pt idx="89">
                  <c:v>46.816192630000003</c:v>
                </c:pt>
                <c:pt idx="90">
                  <c:v>46.841655729999999</c:v>
                </c:pt>
                <c:pt idx="91">
                  <c:v>46.914493559999997</c:v>
                </c:pt>
                <c:pt idx="92">
                  <c:v>46.934974670000003</c:v>
                </c:pt>
                <c:pt idx="93">
                  <c:v>46.946044919999999</c:v>
                </c:pt>
                <c:pt idx="94">
                  <c:v>46.972537989999999</c:v>
                </c:pt>
                <c:pt idx="95">
                  <c:v>46.951450350000002</c:v>
                </c:pt>
                <c:pt idx="96">
                  <c:v>46.992050169999999</c:v>
                </c:pt>
                <c:pt idx="97">
                  <c:v>46.9708252</c:v>
                </c:pt>
                <c:pt idx="98">
                  <c:v>46.98152924</c:v>
                </c:pt>
                <c:pt idx="99">
                  <c:v>46.98883438</c:v>
                </c:pt>
                <c:pt idx="100">
                  <c:v>46.956615450000001</c:v>
                </c:pt>
                <c:pt idx="101">
                  <c:v>46.935894009999998</c:v>
                </c:pt>
                <c:pt idx="102">
                  <c:v>46.94868469</c:v>
                </c:pt>
                <c:pt idx="103">
                  <c:v>46.925891880000002</c:v>
                </c:pt>
                <c:pt idx="104">
                  <c:v>46.935718540000003</c:v>
                </c:pt>
                <c:pt idx="105">
                  <c:v>46.882316590000002</c:v>
                </c:pt>
                <c:pt idx="106">
                  <c:v>46.850349430000001</c:v>
                </c:pt>
                <c:pt idx="107">
                  <c:v>46.801712039999998</c:v>
                </c:pt>
                <c:pt idx="108">
                  <c:v>46.730743410000002</c:v>
                </c:pt>
                <c:pt idx="109">
                  <c:v>46.710227969999998</c:v>
                </c:pt>
                <c:pt idx="110">
                  <c:v>46.621517179999998</c:v>
                </c:pt>
                <c:pt idx="111">
                  <c:v>46.584400180000003</c:v>
                </c:pt>
                <c:pt idx="112">
                  <c:v>46.48787308</c:v>
                </c:pt>
                <c:pt idx="113">
                  <c:v>46.44543839</c:v>
                </c:pt>
                <c:pt idx="114">
                  <c:v>46.368389129999997</c:v>
                </c:pt>
                <c:pt idx="115">
                  <c:v>46.2686615</c:v>
                </c:pt>
                <c:pt idx="116">
                  <c:v>46.232433319999998</c:v>
                </c:pt>
                <c:pt idx="117">
                  <c:v>46.122013090000003</c:v>
                </c:pt>
                <c:pt idx="118">
                  <c:v>46.049289700000003</c:v>
                </c:pt>
                <c:pt idx="119">
                  <c:v>45.96062088</c:v>
                </c:pt>
                <c:pt idx="120">
                  <c:v>45.88044739</c:v>
                </c:pt>
                <c:pt idx="121">
                  <c:v>45.79159164</c:v>
                </c:pt>
                <c:pt idx="122">
                  <c:v>45.689876560000002</c:v>
                </c:pt>
                <c:pt idx="123">
                  <c:v>45.58480453</c:v>
                </c:pt>
                <c:pt idx="124">
                  <c:v>45.49493408</c:v>
                </c:pt>
                <c:pt idx="125">
                  <c:v>45.370452880000002</c:v>
                </c:pt>
                <c:pt idx="126">
                  <c:v>45.287696840000002</c:v>
                </c:pt>
                <c:pt idx="127">
                  <c:v>45.153995510000001</c:v>
                </c:pt>
                <c:pt idx="128">
                  <c:v>45.057346340000002</c:v>
                </c:pt>
                <c:pt idx="129">
                  <c:v>44.955303190000002</c:v>
                </c:pt>
                <c:pt idx="130">
                  <c:v>44.87032318</c:v>
                </c:pt>
                <c:pt idx="131">
                  <c:v>44.732196809999998</c:v>
                </c:pt>
                <c:pt idx="132">
                  <c:v>44.630058290000001</c:v>
                </c:pt>
                <c:pt idx="133">
                  <c:v>44.506980900000002</c:v>
                </c:pt>
                <c:pt idx="134">
                  <c:v>44.441818240000003</c:v>
                </c:pt>
                <c:pt idx="135">
                  <c:v>44.331932070000001</c:v>
                </c:pt>
                <c:pt idx="136">
                  <c:v>44.215854640000003</c:v>
                </c:pt>
                <c:pt idx="137">
                  <c:v>44.121173859999999</c:v>
                </c:pt>
                <c:pt idx="138">
                  <c:v>43.982395169999997</c:v>
                </c:pt>
                <c:pt idx="139">
                  <c:v>43.879306790000001</c:v>
                </c:pt>
                <c:pt idx="140">
                  <c:v>43.769336699999997</c:v>
                </c:pt>
                <c:pt idx="141">
                  <c:v>43.671020509999998</c:v>
                </c:pt>
                <c:pt idx="142">
                  <c:v>43.564735409999997</c:v>
                </c:pt>
                <c:pt idx="143">
                  <c:v>43.430301669999999</c:v>
                </c:pt>
                <c:pt idx="144">
                  <c:v>43.347064969999998</c:v>
                </c:pt>
                <c:pt idx="145">
                  <c:v>43.274478909999999</c:v>
                </c:pt>
                <c:pt idx="146">
                  <c:v>43.128055570000001</c:v>
                </c:pt>
                <c:pt idx="147">
                  <c:v>43.071338650000001</c:v>
                </c:pt>
                <c:pt idx="148">
                  <c:v>42.957790369999998</c:v>
                </c:pt>
                <c:pt idx="149">
                  <c:v>42.884429930000003</c:v>
                </c:pt>
                <c:pt idx="150">
                  <c:v>42.780345920000002</c:v>
                </c:pt>
                <c:pt idx="151">
                  <c:v>42.7021637</c:v>
                </c:pt>
                <c:pt idx="152">
                  <c:v>42.614933010000001</c:v>
                </c:pt>
                <c:pt idx="153">
                  <c:v>42.564136509999997</c:v>
                </c:pt>
                <c:pt idx="154">
                  <c:v>42.481811520000001</c:v>
                </c:pt>
                <c:pt idx="155">
                  <c:v>42.385353090000002</c:v>
                </c:pt>
                <c:pt idx="156">
                  <c:v>42.339347840000002</c:v>
                </c:pt>
                <c:pt idx="157">
                  <c:v>42.265453340000001</c:v>
                </c:pt>
                <c:pt idx="158">
                  <c:v>42.220340729999997</c:v>
                </c:pt>
                <c:pt idx="159">
                  <c:v>42.147266389999999</c:v>
                </c:pt>
                <c:pt idx="160">
                  <c:v>42.126213069999999</c:v>
                </c:pt>
                <c:pt idx="161">
                  <c:v>42.09399414</c:v>
                </c:pt>
                <c:pt idx="162">
                  <c:v>42.01509094</c:v>
                </c:pt>
                <c:pt idx="163">
                  <c:v>41.97040939</c:v>
                </c:pt>
                <c:pt idx="164">
                  <c:v>41.950653080000002</c:v>
                </c:pt>
                <c:pt idx="165">
                  <c:v>41.97026443</c:v>
                </c:pt>
                <c:pt idx="166">
                  <c:v>41.902935030000002</c:v>
                </c:pt>
                <c:pt idx="167">
                  <c:v>41.889621730000002</c:v>
                </c:pt>
                <c:pt idx="168">
                  <c:v>41.846561430000001</c:v>
                </c:pt>
                <c:pt idx="169">
                  <c:v>41.821949009999997</c:v>
                </c:pt>
                <c:pt idx="170">
                  <c:v>41.835079190000002</c:v>
                </c:pt>
                <c:pt idx="171">
                  <c:v>41.842864990000002</c:v>
                </c:pt>
                <c:pt idx="172">
                  <c:v>41.802337649999998</c:v>
                </c:pt>
                <c:pt idx="173">
                  <c:v>41.863307949999999</c:v>
                </c:pt>
                <c:pt idx="174">
                  <c:v>41.832134250000003</c:v>
                </c:pt>
                <c:pt idx="175">
                  <c:v>41.871513370000002</c:v>
                </c:pt>
                <c:pt idx="176">
                  <c:v>41.875572200000001</c:v>
                </c:pt>
                <c:pt idx="177">
                  <c:v>41.886379239999997</c:v>
                </c:pt>
                <c:pt idx="178">
                  <c:v>41.964153289999999</c:v>
                </c:pt>
                <c:pt idx="179">
                  <c:v>41.960838320000001</c:v>
                </c:pt>
                <c:pt idx="180">
                  <c:v>42.02618408</c:v>
                </c:pt>
                <c:pt idx="181">
                  <c:v>42.072280880000001</c:v>
                </c:pt>
                <c:pt idx="182">
                  <c:v>42.131759639999999</c:v>
                </c:pt>
                <c:pt idx="183">
                  <c:v>42.174304960000001</c:v>
                </c:pt>
                <c:pt idx="184">
                  <c:v>42.236110689999997</c:v>
                </c:pt>
                <c:pt idx="185">
                  <c:v>42.290679930000003</c:v>
                </c:pt>
                <c:pt idx="186">
                  <c:v>42.377201079999999</c:v>
                </c:pt>
                <c:pt idx="187">
                  <c:v>42.451915739999997</c:v>
                </c:pt>
                <c:pt idx="188">
                  <c:v>42.537017820000003</c:v>
                </c:pt>
                <c:pt idx="189">
                  <c:v>42.613555910000002</c:v>
                </c:pt>
                <c:pt idx="190">
                  <c:v>42.70531845</c:v>
                </c:pt>
                <c:pt idx="191">
                  <c:v>42.803352359999998</c:v>
                </c:pt>
                <c:pt idx="192">
                  <c:v>42.907341000000002</c:v>
                </c:pt>
                <c:pt idx="193">
                  <c:v>42.997840879999998</c:v>
                </c:pt>
                <c:pt idx="194">
                  <c:v>43.091251370000002</c:v>
                </c:pt>
                <c:pt idx="195">
                  <c:v>43.204563139999998</c:v>
                </c:pt>
                <c:pt idx="196">
                  <c:v>43.307636260000002</c:v>
                </c:pt>
                <c:pt idx="197">
                  <c:v>43.416461939999998</c:v>
                </c:pt>
                <c:pt idx="198">
                  <c:v>43.494945530000003</c:v>
                </c:pt>
                <c:pt idx="199">
                  <c:v>43.657459260000003</c:v>
                </c:pt>
                <c:pt idx="200">
                  <c:v>43.755790709999999</c:v>
                </c:pt>
                <c:pt idx="201">
                  <c:v>43.900333400000001</c:v>
                </c:pt>
                <c:pt idx="202">
                  <c:v>44.014366150000001</c:v>
                </c:pt>
                <c:pt idx="203">
                  <c:v>44.137203220000004</c:v>
                </c:pt>
                <c:pt idx="204">
                  <c:v>44.299537659999999</c:v>
                </c:pt>
                <c:pt idx="205">
                  <c:v>44.435745240000003</c:v>
                </c:pt>
                <c:pt idx="206">
                  <c:v>44.560829159999997</c:v>
                </c:pt>
                <c:pt idx="207">
                  <c:v>44.701229099999999</c:v>
                </c:pt>
                <c:pt idx="208">
                  <c:v>44.835250850000001</c:v>
                </c:pt>
                <c:pt idx="209">
                  <c:v>44.98463821</c:v>
                </c:pt>
                <c:pt idx="210">
                  <c:v>45.146030430000003</c:v>
                </c:pt>
                <c:pt idx="211">
                  <c:v>45.253604889999998</c:v>
                </c:pt>
                <c:pt idx="212">
                  <c:v>45.392902370000002</c:v>
                </c:pt>
                <c:pt idx="213">
                  <c:v>45.549453739999997</c:v>
                </c:pt>
                <c:pt idx="214">
                  <c:v>45.692451480000003</c:v>
                </c:pt>
                <c:pt idx="215">
                  <c:v>45.83483124</c:v>
                </c:pt>
                <c:pt idx="216">
                  <c:v>45.967609410000001</c:v>
                </c:pt>
                <c:pt idx="217">
                  <c:v>46.125038150000002</c:v>
                </c:pt>
                <c:pt idx="218">
                  <c:v>46.251670840000003</c:v>
                </c:pt>
                <c:pt idx="219">
                  <c:v>46.3932991</c:v>
                </c:pt>
                <c:pt idx="220">
                  <c:v>46.524993899999998</c:v>
                </c:pt>
                <c:pt idx="221">
                  <c:v>46.652915950000001</c:v>
                </c:pt>
                <c:pt idx="222">
                  <c:v>46.801712039999998</c:v>
                </c:pt>
                <c:pt idx="223">
                  <c:v>46.910377500000003</c:v>
                </c:pt>
                <c:pt idx="224">
                  <c:v>47.018520359999997</c:v>
                </c:pt>
                <c:pt idx="225">
                  <c:v>47.144958500000001</c:v>
                </c:pt>
                <c:pt idx="226">
                  <c:v>47.250205989999998</c:v>
                </c:pt>
                <c:pt idx="227">
                  <c:v>47.359760280000003</c:v>
                </c:pt>
                <c:pt idx="228">
                  <c:v>47.492008210000002</c:v>
                </c:pt>
                <c:pt idx="229">
                  <c:v>47.567264559999998</c:v>
                </c:pt>
                <c:pt idx="230">
                  <c:v>47.642074579999999</c:v>
                </c:pt>
                <c:pt idx="231">
                  <c:v>47.741138460000002</c:v>
                </c:pt>
                <c:pt idx="232">
                  <c:v>47.839080809999999</c:v>
                </c:pt>
                <c:pt idx="233">
                  <c:v>47.89822006</c:v>
                </c:pt>
                <c:pt idx="234">
                  <c:v>47.979061129999998</c:v>
                </c:pt>
                <c:pt idx="235">
                  <c:v>48.036735530000001</c:v>
                </c:pt>
                <c:pt idx="236">
                  <c:v>48.103981019999999</c:v>
                </c:pt>
                <c:pt idx="237">
                  <c:v>48.165264129999997</c:v>
                </c:pt>
                <c:pt idx="238">
                  <c:v>48.213508609999998</c:v>
                </c:pt>
                <c:pt idx="239">
                  <c:v>48.264598849999999</c:v>
                </c:pt>
                <c:pt idx="240">
                  <c:v>48.306030270000001</c:v>
                </c:pt>
                <c:pt idx="241">
                  <c:v>48.335178380000002</c:v>
                </c:pt>
                <c:pt idx="242">
                  <c:v>48.353752139999997</c:v>
                </c:pt>
                <c:pt idx="243">
                  <c:v>48.379234310000001</c:v>
                </c:pt>
                <c:pt idx="244">
                  <c:v>48.389987949999998</c:v>
                </c:pt>
                <c:pt idx="245">
                  <c:v>48.402259829999998</c:v>
                </c:pt>
                <c:pt idx="246">
                  <c:v>48.405574799999997</c:v>
                </c:pt>
                <c:pt idx="247">
                  <c:v>48.376342770000001</c:v>
                </c:pt>
                <c:pt idx="248">
                  <c:v>48.370719909999998</c:v>
                </c:pt>
                <c:pt idx="249">
                  <c:v>48.353759770000003</c:v>
                </c:pt>
                <c:pt idx="250">
                  <c:v>48.326026919999997</c:v>
                </c:pt>
                <c:pt idx="251">
                  <c:v>48.29805374</c:v>
                </c:pt>
                <c:pt idx="252">
                  <c:v>48.244667049999997</c:v>
                </c:pt>
                <c:pt idx="253">
                  <c:v>48.193302150000001</c:v>
                </c:pt>
                <c:pt idx="254">
                  <c:v>48.137409210000001</c:v>
                </c:pt>
                <c:pt idx="255">
                  <c:v>48.068542479999998</c:v>
                </c:pt>
                <c:pt idx="256">
                  <c:v>48.005096440000003</c:v>
                </c:pt>
                <c:pt idx="257">
                  <c:v>47.926712039999998</c:v>
                </c:pt>
                <c:pt idx="258">
                  <c:v>47.844154359999997</c:v>
                </c:pt>
                <c:pt idx="259">
                  <c:v>47.737838750000002</c:v>
                </c:pt>
                <c:pt idx="260">
                  <c:v>47.66107178</c:v>
                </c:pt>
                <c:pt idx="261">
                  <c:v>47.528755189999998</c:v>
                </c:pt>
                <c:pt idx="262">
                  <c:v>47.427619929999999</c:v>
                </c:pt>
                <c:pt idx="263">
                  <c:v>47.289241789999998</c:v>
                </c:pt>
                <c:pt idx="264">
                  <c:v>47.163055419999999</c:v>
                </c:pt>
                <c:pt idx="265">
                  <c:v>47.044467930000003</c:v>
                </c:pt>
                <c:pt idx="266">
                  <c:v>46.890037540000002</c:v>
                </c:pt>
                <c:pt idx="267">
                  <c:v>46.727340699999999</c:v>
                </c:pt>
                <c:pt idx="268">
                  <c:v>46.583232879999997</c:v>
                </c:pt>
                <c:pt idx="269">
                  <c:v>46.419185640000002</c:v>
                </c:pt>
                <c:pt idx="270">
                  <c:v>46.261978149999997</c:v>
                </c:pt>
                <c:pt idx="271">
                  <c:v>46.079288480000002</c:v>
                </c:pt>
                <c:pt idx="272">
                  <c:v>45.89482117</c:v>
                </c:pt>
                <c:pt idx="273">
                  <c:v>45.71786118</c:v>
                </c:pt>
                <c:pt idx="274">
                  <c:v>45.520500179999999</c:v>
                </c:pt>
                <c:pt idx="275">
                  <c:v>45.343704219999999</c:v>
                </c:pt>
                <c:pt idx="276">
                  <c:v>45.111389160000002</c:v>
                </c:pt>
                <c:pt idx="277">
                  <c:v>44.916679379999998</c:v>
                </c:pt>
                <c:pt idx="278">
                  <c:v>44.734043120000003</c:v>
                </c:pt>
                <c:pt idx="279">
                  <c:v>44.541374210000001</c:v>
                </c:pt>
                <c:pt idx="280">
                  <c:v>44.327159880000004</c:v>
                </c:pt>
                <c:pt idx="281">
                  <c:v>44.127735139999999</c:v>
                </c:pt>
                <c:pt idx="282">
                  <c:v>43.920631409999999</c:v>
                </c:pt>
                <c:pt idx="283">
                  <c:v>43.722007750000003</c:v>
                </c:pt>
                <c:pt idx="284">
                  <c:v>43.535804749999997</c:v>
                </c:pt>
                <c:pt idx="285">
                  <c:v>43.343399050000002</c:v>
                </c:pt>
                <c:pt idx="286">
                  <c:v>43.184669489999997</c:v>
                </c:pt>
                <c:pt idx="287">
                  <c:v>43.02389908</c:v>
                </c:pt>
                <c:pt idx="288">
                  <c:v>42.881137850000002</c:v>
                </c:pt>
                <c:pt idx="289">
                  <c:v>42.740337369999999</c:v>
                </c:pt>
                <c:pt idx="290">
                  <c:v>42.623344420000002</c:v>
                </c:pt>
                <c:pt idx="291">
                  <c:v>42.508323670000003</c:v>
                </c:pt>
                <c:pt idx="292">
                  <c:v>42.429801939999997</c:v>
                </c:pt>
                <c:pt idx="293">
                  <c:v>42.348155980000001</c:v>
                </c:pt>
                <c:pt idx="294">
                  <c:v>42.27847672</c:v>
                </c:pt>
                <c:pt idx="295">
                  <c:v>42.245994570000001</c:v>
                </c:pt>
                <c:pt idx="296">
                  <c:v>42.20570755</c:v>
                </c:pt>
                <c:pt idx="297">
                  <c:v>42.22108841</c:v>
                </c:pt>
                <c:pt idx="298">
                  <c:v>42.176708220000002</c:v>
                </c:pt>
                <c:pt idx="299">
                  <c:v>42.237155909999998</c:v>
                </c:pt>
                <c:pt idx="300">
                  <c:v>42.210552219999997</c:v>
                </c:pt>
                <c:pt idx="301">
                  <c:v>42.275035860000003</c:v>
                </c:pt>
                <c:pt idx="302">
                  <c:v>42.304412839999998</c:v>
                </c:pt>
                <c:pt idx="303">
                  <c:v>42.323936459999999</c:v>
                </c:pt>
                <c:pt idx="304">
                  <c:v>42.402221679999997</c:v>
                </c:pt>
                <c:pt idx="305">
                  <c:v>42.462078089999999</c:v>
                </c:pt>
                <c:pt idx="306">
                  <c:v>42.51184464</c:v>
                </c:pt>
                <c:pt idx="307">
                  <c:v>42.567379000000003</c:v>
                </c:pt>
                <c:pt idx="308">
                  <c:v>42.622718810000002</c:v>
                </c:pt>
                <c:pt idx="309">
                  <c:v>42.686973569999999</c:v>
                </c:pt>
                <c:pt idx="310">
                  <c:v>42.735912319999997</c:v>
                </c:pt>
                <c:pt idx="311">
                  <c:v>42.78479385</c:v>
                </c:pt>
                <c:pt idx="312">
                  <c:v>42.887722019999998</c:v>
                </c:pt>
                <c:pt idx="313">
                  <c:v>42.912105560000001</c:v>
                </c:pt>
                <c:pt idx="314">
                  <c:v>42.995037080000003</c:v>
                </c:pt>
                <c:pt idx="315">
                  <c:v>43.032562259999999</c:v>
                </c:pt>
                <c:pt idx="316">
                  <c:v>43.097999569999999</c:v>
                </c:pt>
                <c:pt idx="317">
                  <c:v>43.166004180000002</c:v>
                </c:pt>
                <c:pt idx="318">
                  <c:v>43.21559525</c:v>
                </c:pt>
                <c:pt idx="319">
                  <c:v>43.253604889999998</c:v>
                </c:pt>
                <c:pt idx="320">
                  <c:v>43.325283050000003</c:v>
                </c:pt>
                <c:pt idx="321">
                  <c:v>43.418525700000004</c:v>
                </c:pt>
                <c:pt idx="322">
                  <c:v>43.481861109999997</c:v>
                </c:pt>
                <c:pt idx="323">
                  <c:v>43.54354858</c:v>
                </c:pt>
                <c:pt idx="324">
                  <c:v>43.614871979999997</c:v>
                </c:pt>
                <c:pt idx="325">
                  <c:v>43.72490311</c:v>
                </c:pt>
                <c:pt idx="326">
                  <c:v>43.836311340000002</c:v>
                </c:pt>
                <c:pt idx="327">
                  <c:v>43.929893489999998</c:v>
                </c:pt>
                <c:pt idx="328">
                  <c:v>43.994754790000002</c:v>
                </c:pt>
                <c:pt idx="329">
                  <c:v>44.114231109999999</c:v>
                </c:pt>
                <c:pt idx="330">
                  <c:v>44.227836609999997</c:v>
                </c:pt>
                <c:pt idx="331">
                  <c:v>44.332988739999998</c:v>
                </c:pt>
                <c:pt idx="332">
                  <c:v>44.454811100000001</c:v>
                </c:pt>
                <c:pt idx="333">
                  <c:v>44.575092320000003</c:v>
                </c:pt>
                <c:pt idx="334">
                  <c:v>44.709213259999999</c:v>
                </c:pt>
                <c:pt idx="335">
                  <c:v>44.841487880000003</c:v>
                </c:pt>
                <c:pt idx="336">
                  <c:v>44.984748840000002</c:v>
                </c:pt>
                <c:pt idx="337">
                  <c:v>45.119457240000003</c:v>
                </c:pt>
                <c:pt idx="338">
                  <c:v>45.25385284</c:v>
                </c:pt>
                <c:pt idx="339">
                  <c:v>45.41767883</c:v>
                </c:pt>
                <c:pt idx="340">
                  <c:v>45.57353973</c:v>
                </c:pt>
                <c:pt idx="341">
                  <c:v>45.729450229999998</c:v>
                </c:pt>
                <c:pt idx="342">
                  <c:v>45.887248990000003</c:v>
                </c:pt>
                <c:pt idx="343">
                  <c:v>46.072467799999998</c:v>
                </c:pt>
                <c:pt idx="344">
                  <c:v>46.217990880000002</c:v>
                </c:pt>
                <c:pt idx="345">
                  <c:v>46.43867874</c:v>
                </c:pt>
                <c:pt idx="346">
                  <c:v>46.571529390000002</c:v>
                </c:pt>
                <c:pt idx="347">
                  <c:v>46.721321109999998</c:v>
                </c:pt>
                <c:pt idx="348">
                  <c:v>46.93943024</c:v>
                </c:pt>
                <c:pt idx="349">
                  <c:v>47.116432189999998</c:v>
                </c:pt>
                <c:pt idx="350">
                  <c:v>47.266410829999998</c:v>
                </c:pt>
                <c:pt idx="351">
                  <c:v>47.431625369999999</c:v>
                </c:pt>
                <c:pt idx="352">
                  <c:v>47.657142640000004</c:v>
                </c:pt>
                <c:pt idx="353">
                  <c:v>47.791286470000003</c:v>
                </c:pt>
                <c:pt idx="354">
                  <c:v>47.97622681</c:v>
                </c:pt>
                <c:pt idx="355">
                  <c:v>48.184974670000003</c:v>
                </c:pt>
                <c:pt idx="356">
                  <c:v>48.324619290000001</c:v>
                </c:pt>
                <c:pt idx="357">
                  <c:v>48.511734009999998</c:v>
                </c:pt>
                <c:pt idx="358">
                  <c:v>48.682662960000002</c:v>
                </c:pt>
                <c:pt idx="359">
                  <c:v>48.883121490000001</c:v>
                </c:pt>
                <c:pt idx="360">
                  <c:v>49.02281189</c:v>
                </c:pt>
                <c:pt idx="361">
                  <c:v>49.169788359999998</c:v>
                </c:pt>
                <c:pt idx="362">
                  <c:v>49.327285770000003</c:v>
                </c:pt>
                <c:pt idx="363">
                  <c:v>49.486446379999997</c:v>
                </c:pt>
                <c:pt idx="364">
                  <c:v>49.625911709999997</c:v>
                </c:pt>
                <c:pt idx="365">
                  <c:v>49.77638245</c:v>
                </c:pt>
                <c:pt idx="366">
                  <c:v>49.915248869999999</c:v>
                </c:pt>
                <c:pt idx="367">
                  <c:v>50.043659210000001</c:v>
                </c:pt>
                <c:pt idx="368">
                  <c:v>50.176475519999997</c:v>
                </c:pt>
                <c:pt idx="369">
                  <c:v>50.268630979999998</c:v>
                </c:pt>
                <c:pt idx="370">
                  <c:v>50.391746519999998</c:v>
                </c:pt>
                <c:pt idx="371">
                  <c:v>50.506626130000001</c:v>
                </c:pt>
                <c:pt idx="372">
                  <c:v>50.558067319999999</c:v>
                </c:pt>
                <c:pt idx="373">
                  <c:v>50.655048370000003</c:v>
                </c:pt>
                <c:pt idx="374">
                  <c:v>50.738895419999999</c:v>
                </c:pt>
                <c:pt idx="375">
                  <c:v>50.819534300000001</c:v>
                </c:pt>
                <c:pt idx="376">
                  <c:v>50.854099269999999</c:v>
                </c:pt>
                <c:pt idx="377">
                  <c:v>50.910610200000001</c:v>
                </c:pt>
                <c:pt idx="378">
                  <c:v>50.958435059999999</c:v>
                </c:pt>
                <c:pt idx="379">
                  <c:v>50.982101440000001</c:v>
                </c:pt>
                <c:pt idx="380">
                  <c:v>51.016868590000001</c:v>
                </c:pt>
                <c:pt idx="381">
                  <c:v>51.039077759999998</c:v>
                </c:pt>
                <c:pt idx="382">
                  <c:v>51.029510500000001</c:v>
                </c:pt>
                <c:pt idx="383">
                  <c:v>51.042514799999999</c:v>
                </c:pt>
                <c:pt idx="384">
                  <c:v>51.038082119999999</c:v>
                </c:pt>
                <c:pt idx="385">
                  <c:v>51.015323639999998</c:v>
                </c:pt>
                <c:pt idx="386">
                  <c:v>51.002971649999999</c:v>
                </c:pt>
                <c:pt idx="387">
                  <c:v>50.96284103</c:v>
                </c:pt>
                <c:pt idx="388">
                  <c:v>50.908004759999997</c:v>
                </c:pt>
                <c:pt idx="389">
                  <c:v>50.886871339999999</c:v>
                </c:pt>
                <c:pt idx="390">
                  <c:v>50.768192290000002</c:v>
                </c:pt>
                <c:pt idx="391">
                  <c:v>50.748176569999998</c:v>
                </c:pt>
                <c:pt idx="392">
                  <c:v>50.703422549999999</c:v>
                </c:pt>
                <c:pt idx="393">
                  <c:v>50.539482120000002</c:v>
                </c:pt>
                <c:pt idx="394">
                  <c:v>50.487094880000001</c:v>
                </c:pt>
                <c:pt idx="395">
                  <c:v>50.408752440000001</c:v>
                </c:pt>
                <c:pt idx="396">
                  <c:v>50.34626007</c:v>
                </c:pt>
                <c:pt idx="397">
                  <c:v>50.143562320000001</c:v>
                </c:pt>
                <c:pt idx="398">
                  <c:v>50.06713104</c:v>
                </c:pt>
                <c:pt idx="399">
                  <c:v>49.958614349999998</c:v>
                </c:pt>
                <c:pt idx="400">
                  <c:v>49.85305786</c:v>
                </c:pt>
                <c:pt idx="401">
                  <c:v>49.735332489999998</c:v>
                </c:pt>
                <c:pt idx="402">
                  <c:v>49.60336685</c:v>
                </c:pt>
                <c:pt idx="403">
                  <c:v>49.445037839999998</c:v>
                </c:pt>
                <c:pt idx="404">
                  <c:v>49.347686770000003</c:v>
                </c:pt>
                <c:pt idx="405">
                  <c:v>49.205467220000003</c:v>
                </c:pt>
                <c:pt idx="406">
                  <c:v>49.060726170000002</c:v>
                </c:pt>
                <c:pt idx="407">
                  <c:v>48.947818759999997</c:v>
                </c:pt>
                <c:pt idx="408">
                  <c:v>48.801738739999998</c:v>
                </c:pt>
                <c:pt idx="409">
                  <c:v>48.683872219999998</c:v>
                </c:pt>
                <c:pt idx="410">
                  <c:v>48.563549039999998</c:v>
                </c:pt>
                <c:pt idx="411">
                  <c:v>48.417911529999998</c:v>
                </c:pt>
                <c:pt idx="412">
                  <c:v>48.287261960000002</c:v>
                </c:pt>
                <c:pt idx="413">
                  <c:v>48.168708799999997</c:v>
                </c:pt>
                <c:pt idx="414">
                  <c:v>48.062503810000003</c:v>
                </c:pt>
                <c:pt idx="415">
                  <c:v>47.889621730000002</c:v>
                </c:pt>
                <c:pt idx="416">
                  <c:v>47.787239069999998</c:v>
                </c:pt>
                <c:pt idx="417">
                  <c:v>47.706611629999998</c:v>
                </c:pt>
                <c:pt idx="418">
                  <c:v>47.541942599999999</c:v>
                </c:pt>
                <c:pt idx="419">
                  <c:v>47.46416473</c:v>
                </c:pt>
                <c:pt idx="420">
                  <c:v>47.407402040000001</c:v>
                </c:pt>
                <c:pt idx="421">
                  <c:v>47.290374759999999</c:v>
                </c:pt>
                <c:pt idx="422">
                  <c:v>47.138168329999999</c:v>
                </c:pt>
                <c:pt idx="423">
                  <c:v>47.12606049</c:v>
                </c:pt>
                <c:pt idx="424">
                  <c:v>47.044425959999998</c:v>
                </c:pt>
                <c:pt idx="425">
                  <c:v>46.947181700000002</c:v>
                </c:pt>
                <c:pt idx="426">
                  <c:v>46.893955230000003</c:v>
                </c:pt>
                <c:pt idx="427">
                  <c:v>46.856651309999997</c:v>
                </c:pt>
                <c:pt idx="428">
                  <c:v>46.79501724</c:v>
                </c:pt>
                <c:pt idx="429">
                  <c:v>46.75098801</c:v>
                </c:pt>
                <c:pt idx="430">
                  <c:v>46.72803116</c:v>
                </c:pt>
                <c:pt idx="431">
                  <c:v>46.724094389999998</c:v>
                </c:pt>
                <c:pt idx="432">
                  <c:v>46.700267789999998</c:v>
                </c:pt>
                <c:pt idx="433">
                  <c:v>46.716617579999998</c:v>
                </c:pt>
                <c:pt idx="434">
                  <c:v>46.717597959999999</c:v>
                </c:pt>
                <c:pt idx="435">
                  <c:v>46.736671450000003</c:v>
                </c:pt>
                <c:pt idx="436">
                  <c:v>46.787979129999997</c:v>
                </c:pt>
                <c:pt idx="437">
                  <c:v>46.791240690000002</c:v>
                </c:pt>
                <c:pt idx="438">
                  <c:v>46.8368988</c:v>
                </c:pt>
                <c:pt idx="439">
                  <c:v>46.883480069999997</c:v>
                </c:pt>
                <c:pt idx="440">
                  <c:v>47.00843811</c:v>
                </c:pt>
                <c:pt idx="441">
                  <c:v>47.053668979999998</c:v>
                </c:pt>
                <c:pt idx="442">
                  <c:v>47.114215850000001</c:v>
                </c:pt>
                <c:pt idx="443">
                  <c:v>47.226718900000002</c:v>
                </c:pt>
                <c:pt idx="444">
                  <c:v>47.376235960000002</c:v>
                </c:pt>
                <c:pt idx="445">
                  <c:v>47.449527740000001</c:v>
                </c:pt>
                <c:pt idx="446">
                  <c:v>47.585506440000003</c:v>
                </c:pt>
                <c:pt idx="447">
                  <c:v>47.728473659999999</c:v>
                </c:pt>
                <c:pt idx="448">
                  <c:v>47.901298519999997</c:v>
                </c:pt>
                <c:pt idx="449">
                  <c:v>48.058326719999997</c:v>
                </c:pt>
                <c:pt idx="450">
                  <c:v>48.222362519999997</c:v>
                </c:pt>
                <c:pt idx="451">
                  <c:v>48.440135959999999</c:v>
                </c:pt>
                <c:pt idx="452">
                  <c:v>48.619281770000001</c:v>
                </c:pt>
                <c:pt idx="453">
                  <c:v>48.845584870000003</c:v>
                </c:pt>
                <c:pt idx="454">
                  <c:v>49.061607359999996</c:v>
                </c:pt>
                <c:pt idx="455">
                  <c:v>49.262485499999997</c:v>
                </c:pt>
                <c:pt idx="456">
                  <c:v>49.51584244</c:v>
                </c:pt>
                <c:pt idx="457">
                  <c:v>49.761203770000002</c:v>
                </c:pt>
                <c:pt idx="458">
                  <c:v>50.003295899999998</c:v>
                </c:pt>
                <c:pt idx="459">
                  <c:v>50.268547060000003</c:v>
                </c:pt>
                <c:pt idx="460">
                  <c:v>50.535358430000002</c:v>
                </c:pt>
                <c:pt idx="461">
                  <c:v>50.818782810000002</c:v>
                </c:pt>
                <c:pt idx="462">
                  <c:v>51.098133089999997</c:v>
                </c:pt>
                <c:pt idx="463">
                  <c:v>51.420166020000003</c:v>
                </c:pt>
                <c:pt idx="464">
                  <c:v>51.694984439999999</c:v>
                </c:pt>
                <c:pt idx="465">
                  <c:v>52.00899124</c:v>
                </c:pt>
                <c:pt idx="466">
                  <c:v>52.312564850000001</c:v>
                </c:pt>
                <c:pt idx="467">
                  <c:v>52.673213959999998</c:v>
                </c:pt>
                <c:pt idx="468">
                  <c:v>52.965705870000001</c:v>
                </c:pt>
                <c:pt idx="469">
                  <c:v>53.275661470000003</c:v>
                </c:pt>
                <c:pt idx="470">
                  <c:v>53.64180374</c:v>
                </c:pt>
                <c:pt idx="471">
                  <c:v>53.964412690000003</c:v>
                </c:pt>
                <c:pt idx="472">
                  <c:v>54.289501190000003</c:v>
                </c:pt>
                <c:pt idx="473">
                  <c:v>54.64252853</c:v>
                </c:pt>
                <c:pt idx="474">
                  <c:v>54.956935880000003</c:v>
                </c:pt>
                <c:pt idx="475">
                  <c:v>55.310230259999997</c:v>
                </c:pt>
                <c:pt idx="476">
                  <c:v>55.64725876</c:v>
                </c:pt>
                <c:pt idx="477">
                  <c:v>55.956237790000003</c:v>
                </c:pt>
                <c:pt idx="478">
                  <c:v>56.289653780000002</c:v>
                </c:pt>
                <c:pt idx="479">
                  <c:v>56.621105190000002</c:v>
                </c:pt>
                <c:pt idx="480">
                  <c:v>56.96141815</c:v>
                </c:pt>
                <c:pt idx="481">
                  <c:v>57.257400509999997</c:v>
                </c:pt>
                <c:pt idx="482">
                  <c:v>57.57395554</c:v>
                </c:pt>
                <c:pt idx="483">
                  <c:v>57.872222899999997</c:v>
                </c:pt>
                <c:pt idx="484">
                  <c:v>58.171993260000001</c:v>
                </c:pt>
                <c:pt idx="485">
                  <c:v>58.462131499999998</c:v>
                </c:pt>
                <c:pt idx="486">
                  <c:v>58.710906979999997</c:v>
                </c:pt>
                <c:pt idx="487">
                  <c:v>58.972911830000001</c:v>
                </c:pt>
                <c:pt idx="488">
                  <c:v>59.220169069999997</c:v>
                </c:pt>
                <c:pt idx="489">
                  <c:v>59.408412929999997</c:v>
                </c:pt>
                <c:pt idx="490">
                  <c:v>59.706878660000001</c:v>
                </c:pt>
                <c:pt idx="491">
                  <c:v>59.90330505</c:v>
                </c:pt>
                <c:pt idx="492">
                  <c:v>60.088645939999999</c:v>
                </c:pt>
                <c:pt idx="493">
                  <c:v>60.240287780000003</c:v>
                </c:pt>
                <c:pt idx="494">
                  <c:v>60.435874939999998</c:v>
                </c:pt>
                <c:pt idx="495">
                  <c:v>60.586376190000003</c:v>
                </c:pt>
                <c:pt idx="496">
                  <c:v>60.699523929999998</c:v>
                </c:pt>
                <c:pt idx="497">
                  <c:v>60.769783019999998</c:v>
                </c:pt>
                <c:pt idx="498">
                  <c:v>60.901588439999998</c:v>
                </c:pt>
                <c:pt idx="499">
                  <c:v>60.959236150000002</c:v>
                </c:pt>
                <c:pt idx="500">
                  <c:v>60.999443049999996</c:v>
                </c:pt>
                <c:pt idx="501">
                  <c:v>61.13001251</c:v>
                </c:pt>
                <c:pt idx="502">
                  <c:v>61.1341362</c:v>
                </c:pt>
                <c:pt idx="503">
                  <c:v>61.127056119999999</c:v>
                </c:pt>
                <c:pt idx="504">
                  <c:v>61.118515010000003</c:v>
                </c:pt>
                <c:pt idx="505">
                  <c:v>61.072463990000003</c:v>
                </c:pt>
                <c:pt idx="506">
                  <c:v>61.01330566</c:v>
                </c:pt>
                <c:pt idx="507">
                  <c:v>60.898094180000001</c:v>
                </c:pt>
                <c:pt idx="508">
                  <c:v>60.822826390000003</c:v>
                </c:pt>
                <c:pt idx="509">
                  <c:v>60.758525849999998</c:v>
                </c:pt>
                <c:pt idx="510">
                  <c:v>60.608726500000003</c:v>
                </c:pt>
                <c:pt idx="511">
                  <c:v>60.467315669999998</c:v>
                </c:pt>
                <c:pt idx="512">
                  <c:v>60.338558200000001</c:v>
                </c:pt>
                <c:pt idx="513">
                  <c:v>60.12405777</c:v>
                </c:pt>
                <c:pt idx="514">
                  <c:v>59.986324310000001</c:v>
                </c:pt>
                <c:pt idx="515">
                  <c:v>59.800891880000002</c:v>
                </c:pt>
                <c:pt idx="516">
                  <c:v>59.546726229999997</c:v>
                </c:pt>
                <c:pt idx="517">
                  <c:v>59.353561399999997</c:v>
                </c:pt>
                <c:pt idx="518">
                  <c:v>59.164184570000003</c:v>
                </c:pt>
                <c:pt idx="519">
                  <c:v>58.928947450000003</c:v>
                </c:pt>
                <c:pt idx="520">
                  <c:v>58.61474991</c:v>
                </c:pt>
                <c:pt idx="521">
                  <c:v>58.44215775</c:v>
                </c:pt>
                <c:pt idx="522">
                  <c:v>58.171836849999998</c:v>
                </c:pt>
                <c:pt idx="523">
                  <c:v>57.914726260000002</c:v>
                </c:pt>
                <c:pt idx="524">
                  <c:v>57.607936860000002</c:v>
                </c:pt>
                <c:pt idx="525">
                  <c:v>57.381950379999999</c:v>
                </c:pt>
                <c:pt idx="526">
                  <c:v>57.108718869999997</c:v>
                </c:pt>
                <c:pt idx="527">
                  <c:v>56.847023010000001</c:v>
                </c:pt>
                <c:pt idx="528">
                  <c:v>56.561214450000001</c:v>
                </c:pt>
                <c:pt idx="529">
                  <c:v>56.304939269999998</c:v>
                </c:pt>
                <c:pt idx="530">
                  <c:v>56.032157900000001</c:v>
                </c:pt>
                <c:pt idx="531">
                  <c:v>55.777263640000001</c:v>
                </c:pt>
                <c:pt idx="532">
                  <c:v>55.516166689999999</c:v>
                </c:pt>
                <c:pt idx="533">
                  <c:v>55.290283199999998</c:v>
                </c:pt>
                <c:pt idx="534">
                  <c:v>55.03276443</c:v>
                </c:pt>
                <c:pt idx="535">
                  <c:v>54.765655520000003</c:v>
                </c:pt>
                <c:pt idx="536">
                  <c:v>54.553180689999998</c:v>
                </c:pt>
                <c:pt idx="537">
                  <c:v>54.323123930000001</c:v>
                </c:pt>
                <c:pt idx="538">
                  <c:v>54.089374540000001</c:v>
                </c:pt>
                <c:pt idx="539">
                  <c:v>53.871059420000002</c:v>
                </c:pt>
                <c:pt idx="540">
                  <c:v>53.673458099999998</c:v>
                </c:pt>
                <c:pt idx="541">
                  <c:v>53.515129090000002</c:v>
                </c:pt>
                <c:pt idx="542">
                  <c:v>53.231788639999998</c:v>
                </c:pt>
                <c:pt idx="543">
                  <c:v>53.11579132</c:v>
                </c:pt>
                <c:pt idx="544">
                  <c:v>52.934551239999998</c:v>
                </c:pt>
                <c:pt idx="545">
                  <c:v>52.804809570000003</c:v>
                </c:pt>
                <c:pt idx="546">
                  <c:v>52.588333130000002</c:v>
                </c:pt>
                <c:pt idx="547">
                  <c:v>52.4874382</c:v>
                </c:pt>
                <c:pt idx="548">
                  <c:v>52.368034360000003</c:v>
                </c:pt>
                <c:pt idx="549">
                  <c:v>52.251796720000002</c:v>
                </c:pt>
                <c:pt idx="550">
                  <c:v>52.171058649999999</c:v>
                </c:pt>
                <c:pt idx="551">
                  <c:v>52.038894650000003</c:v>
                </c:pt>
                <c:pt idx="552">
                  <c:v>51.980201719999997</c:v>
                </c:pt>
                <c:pt idx="553">
                  <c:v>51.915657039999999</c:v>
                </c:pt>
                <c:pt idx="554">
                  <c:v>51.854782100000001</c:v>
                </c:pt>
                <c:pt idx="555">
                  <c:v>51.803840639999997</c:v>
                </c:pt>
                <c:pt idx="556">
                  <c:v>51.784156799999998</c:v>
                </c:pt>
                <c:pt idx="557">
                  <c:v>51.760463710000003</c:v>
                </c:pt>
                <c:pt idx="558">
                  <c:v>51.73770142</c:v>
                </c:pt>
                <c:pt idx="559">
                  <c:v>51.751655579999998</c:v>
                </c:pt>
                <c:pt idx="560">
                  <c:v>51.784587860000002</c:v>
                </c:pt>
                <c:pt idx="561">
                  <c:v>51.804523469999999</c:v>
                </c:pt>
                <c:pt idx="562">
                  <c:v>51.83367157</c:v>
                </c:pt>
                <c:pt idx="563">
                  <c:v>51.86065292</c:v>
                </c:pt>
                <c:pt idx="564">
                  <c:v>51.928848270000003</c:v>
                </c:pt>
                <c:pt idx="565">
                  <c:v>51.999294280000001</c:v>
                </c:pt>
                <c:pt idx="566">
                  <c:v>52.061183929999999</c:v>
                </c:pt>
                <c:pt idx="567">
                  <c:v>52.145938870000002</c:v>
                </c:pt>
                <c:pt idx="568">
                  <c:v>52.245140079999999</c:v>
                </c:pt>
                <c:pt idx="569">
                  <c:v>52.35667419</c:v>
                </c:pt>
                <c:pt idx="570">
                  <c:v>52.474109650000003</c:v>
                </c:pt>
                <c:pt idx="571">
                  <c:v>52.58164215</c:v>
                </c:pt>
                <c:pt idx="572">
                  <c:v>52.710418699999998</c:v>
                </c:pt>
                <c:pt idx="573">
                  <c:v>52.845657350000003</c:v>
                </c:pt>
                <c:pt idx="574">
                  <c:v>52.989070890000001</c:v>
                </c:pt>
                <c:pt idx="575">
                  <c:v>53.1497612</c:v>
                </c:pt>
                <c:pt idx="576">
                  <c:v>53.291267400000002</c:v>
                </c:pt>
                <c:pt idx="577">
                  <c:v>53.433300019999997</c:v>
                </c:pt>
                <c:pt idx="578">
                  <c:v>53.596218110000002</c:v>
                </c:pt>
                <c:pt idx="579">
                  <c:v>53.71088409</c:v>
                </c:pt>
                <c:pt idx="580">
                  <c:v>53.954498289999997</c:v>
                </c:pt>
                <c:pt idx="581">
                  <c:v>54.129116060000001</c:v>
                </c:pt>
                <c:pt idx="582">
                  <c:v>54.289699550000002</c:v>
                </c:pt>
                <c:pt idx="583">
                  <c:v>54.469154359999997</c:v>
                </c:pt>
                <c:pt idx="584">
                  <c:v>54.6289978</c:v>
                </c:pt>
                <c:pt idx="585">
                  <c:v>54.806961059999999</c:v>
                </c:pt>
                <c:pt idx="586">
                  <c:v>54.968444820000002</c:v>
                </c:pt>
                <c:pt idx="587">
                  <c:v>55.157024380000003</c:v>
                </c:pt>
                <c:pt idx="588">
                  <c:v>55.326988219999997</c:v>
                </c:pt>
                <c:pt idx="589">
                  <c:v>55.495719909999998</c:v>
                </c:pt>
                <c:pt idx="590">
                  <c:v>55.632896420000002</c:v>
                </c:pt>
                <c:pt idx="591">
                  <c:v>55.903400419999997</c:v>
                </c:pt>
                <c:pt idx="592">
                  <c:v>55.960826869999998</c:v>
                </c:pt>
                <c:pt idx="593">
                  <c:v>56.094696040000002</c:v>
                </c:pt>
                <c:pt idx="594">
                  <c:v>56.246162409999997</c:v>
                </c:pt>
                <c:pt idx="595">
                  <c:v>56.380992890000002</c:v>
                </c:pt>
                <c:pt idx="596">
                  <c:v>56.540126800000003</c:v>
                </c:pt>
                <c:pt idx="597">
                  <c:v>56.671417239999997</c:v>
                </c:pt>
                <c:pt idx="598">
                  <c:v>56.775016780000001</c:v>
                </c:pt>
                <c:pt idx="599">
                  <c:v>56.921131129999999</c:v>
                </c:pt>
                <c:pt idx="600">
                  <c:v>57.016616820000003</c:v>
                </c:pt>
                <c:pt idx="601">
                  <c:v>57.122379299999999</c:v>
                </c:pt>
                <c:pt idx="602">
                  <c:v>57.19292068</c:v>
                </c:pt>
                <c:pt idx="603">
                  <c:v>57.260425570000002</c:v>
                </c:pt>
                <c:pt idx="604">
                  <c:v>57.323394780000001</c:v>
                </c:pt>
                <c:pt idx="605">
                  <c:v>57.383625029999997</c:v>
                </c:pt>
                <c:pt idx="606">
                  <c:v>57.417495729999999</c:v>
                </c:pt>
                <c:pt idx="607">
                  <c:v>57.462501529999997</c:v>
                </c:pt>
                <c:pt idx="608">
                  <c:v>57.501457209999998</c:v>
                </c:pt>
                <c:pt idx="609">
                  <c:v>57.54607773</c:v>
                </c:pt>
                <c:pt idx="610">
                  <c:v>57.534961699999997</c:v>
                </c:pt>
                <c:pt idx="611">
                  <c:v>57.567668910000002</c:v>
                </c:pt>
                <c:pt idx="612">
                  <c:v>57.574295040000003</c:v>
                </c:pt>
                <c:pt idx="613">
                  <c:v>57.5302887</c:v>
                </c:pt>
                <c:pt idx="614">
                  <c:v>57.548068999999998</c:v>
                </c:pt>
                <c:pt idx="615">
                  <c:v>57.542831419999999</c:v>
                </c:pt>
                <c:pt idx="616">
                  <c:v>57.510620119999999</c:v>
                </c:pt>
                <c:pt idx="617">
                  <c:v>57.48550797</c:v>
                </c:pt>
                <c:pt idx="618">
                  <c:v>57.443176270000002</c:v>
                </c:pt>
                <c:pt idx="619">
                  <c:v>57.432277679999999</c:v>
                </c:pt>
                <c:pt idx="620">
                  <c:v>57.384639739999997</c:v>
                </c:pt>
                <c:pt idx="621">
                  <c:v>57.356578829999997</c:v>
                </c:pt>
                <c:pt idx="622">
                  <c:v>57.30798721</c:v>
                </c:pt>
                <c:pt idx="623">
                  <c:v>57.275146479999997</c:v>
                </c:pt>
                <c:pt idx="624">
                  <c:v>57.253627780000002</c:v>
                </c:pt>
                <c:pt idx="625">
                  <c:v>57.214111330000001</c:v>
                </c:pt>
                <c:pt idx="626">
                  <c:v>57.193149570000003</c:v>
                </c:pt>
                <c:pt idx="627">
                  <c:v>57.18634033</c:v>
                </c:pt>
                <c:pt idx="628">
                  <c:v>57.143527980000002</c:v>
                </c:pt>
                <c:pt idx="629">
                  <c:v>57.126861570000003</c:v>
                </c:pt>
                <c:pt idx="630">
                  <c:v>57.149581910000002</c:v>
                </c:pt>
                <c:pt idx="631">
                  <c:v>57.1354866</c:v>
                </c:pt>
                <c:pt idx="632">
                  <c:v>57.138538359999998</c:v>
                </c:pt>
                <c:pt idx="633">
                  <c:v>57.141334530000002</c:v>
                </c:pt>
                <c:pt idx="634">
                  <c:v>57.133090969999998</c:v>
                </c:pt>
                <c:pt idx="635">
                  <c:v>57.195388790000003</c:v>
                </c:pt>
                <c:pt idx="636">
                  <c:v>57.20013428</c:v>
                </c:pt>
                <c:pt idx="637">
                  <c:v>57.239013669999999</c:v>
                </c:pt>
                <c:pt idx="638">
                  <c:v>57.282012940000001</c:v>
                </c:pt>
                <c:pt idx="639">
                  <c:v>57.313220979999997</c:v>
                </c:pt>
                <c:pt idx="640">
                  <c:v>57.44466019</c:v>
                </c:pt>
                <c:pt idx="641">
                  <c:v>57.53238297</c:v>
                </c:pt>
                <c:pt idx="642">
                  <c:v>57.593242650000001</c:v>
                </c:pt>
                <c:pt idx="643">
                  <c:v>57.737720490000001</c:v>
                </c:pt>
                <c:pt idx="644">
                  <c:v>57.874752039999997</c:v>
                </c:pt>
                <c:pt idx="645">
                  <c:v>58.008064269999998</c:v>
                </c:pt>
                <c:pt idx="646">
                  <c:v>58.191375729999997</c:v>
                </c:pt>
                <c:pt idx="647">
                  <c:v>58.36861038</c:v>
                </c:pt>
                <c:pt idx="648">
                  <c:v>58.568496699999997</c:v>
                </c:pt>
                <c:pt idx="649">
                  <c:v>58.792011260000002</c:v>
                </c:pt>
                <c:pt idx="650">
                  <c:v>59.024055480000001</c:v>
                </c:pt>
                <c:pt idx="651">
                  <c:v>59.258228299999999</c:v>
                </c:pt>
                <c:pt idx="652">
                  <c:v>59.537261960000002</c:v>
                </c:pt>
                <c:pt idx="653">
                  <c:v>59.824794769999997</c:v>
                </c:pt>
                <c:pt idx="654">
                  <c:v>60.134613039999998</c:v>
                </c:pt>
                <c:pt idx="655">
                  <c:v>60.44895554</c:v>
                </c:pt>
                <c:pt idx="656">
                  <c:v>60.764991760000001</c:v>
                </c:pt>
                <c:pt idx="657">
                  <c:v>61.103206630000003</c:v>
                </c:pt>
                <c:pt idx="658">
                  <c:v>61.502330780000001</c:v>
                </c:pt>
                <c:pt idx="659">
                  <c:v>61.852027890000002</c:v>
                </c:pt>
                <c:pt idx="660">
                  <c:v>62.330047610000001</c:v>
                </c:pt>
                <c:pt idx="661">
                  <c:v>62.736522669999999</c:v>
                </c:pt>
                <c:pt idx="662">
                  <c:v>63.181888579999999</c:v>
                </c:pt>
                <c:pt idx="663">
                  <c:v>63.630683900000001</c:v>
                </c:pt>
                <c:pt idx="664">
                  <c:v>64.123191829999996</c:v>
                </c:pt>
                <c:pt idx="665">
                  <c:v>64.571098329999998</c:v>
                </c:pt>
                <c:pt idx="666">
                  <c:v>65.082344059999997</c:v>
                </c:pt>
                <c:pt idx="667">
                  <c:v>65.536437989999996</c:v>
                </c:pt>
                <c:pt idx="668">
                  <c:v>66.085350039999994</c:v>
                </c:pt>
                <c:pt idx="669">
                  <c:v>66.543495179999994</c:v>
                </c:pt>
                <c:pt idx="670">
                  <c:v>67.059738159999995</c:v>
                </c:pt>
                <c:pt idx="671">
                  <c:v>67.530517579999994</c:v>
                </c:pt>
                <c:pt idx="672">
                  <c:v>68.015380859999993</c:v>
                </c:pt>
                <c:pt idx="673">
                  <c:v>68.506683350000003</c:v>
                </c:pt>
                <c:pt idx="674">
                  <c:v>69.031661990000003</c:v>
                </c:pt>
                <c:pt idx="675">
                  <c:v>69.502738949999994</c:v>
                </c:pt>
                <c:pt idx="676">
                  <c:v>70.035522459999996</c:v>
                </c:pt>
                <c:pt idx="677">
                  <c:v>70.493873600000001</c:v>
                </c:pt>
                <c:pt idx="678">
                  <c:v>70.966117859999997</c:v>
                </c:pt>
                <c:pt idx="679">
                  <c:v>71.391998290000004</c:v>
                </c:pt>
                <c:pt idx="680">
                  <c:v>71.845970149999999</c:v>
                </c:pt>
                <c:pt idx="681">
                  <c:v>72.275176999999999</c:v>
                </c:pt>
                <c:pt idx="682">
                  <c:v>72.680595400000001</c:v>
                </c:pt>
                <c:pt idx="683">
                  <c:v>73.052276610000007</c:v>
                </c:pt>
                <c:pt idx="684">
                  <c:v>73.418334959999996</c:v>
                </c:pt>
                <c:pt idx="685">
                  <c:v>73.669448849999995</c:v>
                </c:pt>
                <c:pt idx="686">
                  <c:v>73.986602779999998</c:v>
                </c:pt>
                <c:pt idx="687">
                  <c:v>74.22188568</c:v>
                </c:pt>
                <c:pt idx="688">
                  <c:v>74.426101680000002</c:v>
                </c:pt>
                <c:pt idx="689">
                  <c:v>74.599113459999998</c:v>
                </c:pt>
                <c:pt idx="690">
                  <c:v>74.701705930000003</c:v>
                </c:pt>
                <c:pt idx="691">
                  <c:v>74.853454589999998</c:v>
                </c:pt>
                <c:pt idx="692">
                  <c:v>74.916267399999995</c:v>
                </c:pt>
                <c:pt idx="693">
                  <c:v>74.926795960000007</c:v>
                </c:pt>
                <c:pt idx="694">
                  <c:v>74.88690948</c:v>
                </c:pt>
                <c:pt idx="695">
                  <c:v>74.807548519999997</c:v>
                </c:pt>
                <c:pt idx="696">
                  <c:v>74.725090030000004</c:v>
                </c:pt>
                <c:pt idx="697">
                  <c:v>74.567573550000006</c:v>
                </c:pt>
                <c:pt idx="698">
                  <c:v>74.343025209999993</c:v>
                </c:pt>
                <c:pt idx="699">
                  <c:v>74.103965759999994</c:v>
                </c:pt>
                <c:pt idx="700">
                  <c:v>73.826309199999997</c:v>
                </c:pt>
                <c:pt idx="701">
                  <c:v>73.532104489999995</c:v>
                </c:pt>
                <c:pt idx="702">
                  <c:v>73.131439209999996</c:v>
                </c:pt>
                <c:pt idx="703">
                  <c:v>72.739662170000003</c:v>
                </c:pt>
                <c:pt idx="704">
                  <c:v>72.331192020000003</c:v>
                </c:pt>
                <c:pt idx="705">
                  <c:v>71.857086179999996</c:v>
                </c:pt>
                <c:pt idx="706">
                  <c:v>71.341552730000004</c:v>
                </c:pt>
                <c:pt idx="707">
                  <c:v>70.835639950000001</c:v>
                </c:pt>
                <c:pt idx="708">
                  <c:v>70.278717040000004</c:v>
                </c:pt>
                <c:pt idx="709">
                  <c:v>69.709426879999995</c:v>
                </c:pt>
                <c:pt idx="710">
                  <c:v>69.120353699999995</c:v>
                </c:pt>
                <c:pt idx="711">
                  <c:v>68.510940550000001</c:v>
                </c:pt>
                <c:pt idx="712">
                  <c:v>67.882774350000005</c:v>
                </c:pt>
                <c:pt idx="713">
                  <c:v>67.251129149999997</c:v>
                </c:pt>
                <c:pt idx="714">
                  <c:v>66.599075319999997</c:v>
                </c:pt>
                <c:pt idx="715">
                  <c:v>65.925315859999998</c:v>
                </c:pt>
                <c:pt idx="716">
                  <c:v>65.285888670000006</c:v>
                </c:pt>
                <c:pt idx="717">
                  <c:v>64.683006289999994</c:v>
                </c:pt>
                <c:pt idx="718">
                  <c:v>63.90591431</c:v>
                </c:pt>
                <c:pt idx="719">
                  <c:v>63.28402328</c:v>
                </c:pt>
                <c:pt idx="720">
                  <c:v>62.660133360000003</c:v>
                </c:pt>
                <c:pt idx="721">
                  <c:v>61.970066070000001</c:v>
                </c:pt>
                <c:pt idx="722">
                  <c:v>61.349060059999999</c:v>
                </c:pt>
                <c:pt idx="723">
                  <c:v>60.771656040000003</c:v>
                </c:pt>
                <c:pt idx="724">
                  <c:v>60.097461699999997</c:v>
                </c:pt>
                <c:pt idx="725">
                  <c:v>59.483963009999997</c:v>
                </c:pt>
                <c:pt idx="726">
                  <c:v>58.947402949999997</c:v>
                </c:pt>
                <c:pt idx="727">
                  <c:v>58.36374283</c:v>
                </c:pt>
                <c:pt idx="728">
                  <c:v>57.805400849999998</c:v>
                </c:pt>
                <c:pt idx="729">
                  <c:v>57.305763239999997</c:v>
                </c:pt>
                <c:pt idx="730">
                  <c:v>56.795291900000002</c:v>
                </c:pt>
                <c:pt idx="731">
                  <c:v>56.285369869999997</c:v>
                </c:pt>
                <c:pt idx="732">
                  <c:v>55.83606339</c:v>
                </c:pt>
                <c:pt idx="733">
                  <c:v>55.449920650000003</c:v>
                </c:pt>
                <c:pt idx="734">
                  <c:v>54.949848179999996</c:v>
                </c:pt>
                <c:pt idx="735">
                  <c:v>54.603534699999997</c:v>
                </c:pt>
                <c:pt idx="736">
                  <c:v>54.247329710000002</c:v>
                </c:pt>
                <c:pt idx="737">
                  <c:v>53.94825745</c:v>
                </c:pt>
                <c:pt idx="738">
                  <c:v>53.575420379999997</c:v>
                </c:pt>
                <c:pt idx="739">
                  <c:v>53.246623990000003</c:v>
                </c:pt>
                <c:pt idx="740">
                  <c:v>53.032493590000001</c:v>
                </c:pt>
                <c:pt idx="741">
                  <c:v>52.844734189999997</c:v>
                </c:pt>
                <c:pt idx="742">
                  <c:v>52.573005680000001</c:v>
                </c:pt>
                <c:pt idx="743">
                  <c:v>52.375663760000002</c:v>
                </c:pt>
                <c:pt idx="744">
                  <c:v>52.253501890000003</c:v>
                </c:pt>
                <c:pt idx="745">
                  <c:v>52.142513280000003</c:v>
                </c:pt>
                <c:pt idx="746">
                  <c:v>52.036380770000001</c:v>
                </c:pt>
                <c:pt idx="747">
                  <c:v>51.954154969999998</c:v>
                </c:pt>
                <c:pt idx="748">
                  <c:v>51.922752379999999</c:v>
                </c:pt>
                <c:pt idx="749">
                  <c:v>51.91008377</c:v>
                </c:pt>
                <c:pt idx="750">
                  <c:v>51.893817900000002</c:v>
                </c:pt>
                <c:pt idx="751">
                  <c:v>51.935844420000002</c:v>
                </c:pt>
                <c:pt idx="752">
                  <c:v>52.031143190000002</c:v>
                </c:pt>
                <c:pt idx="753">
                  <c:v>52.091590879999998</c:v>
                </c:pt>
                <c:pt idx="754">
                  <c:v>52.206031799999998</c:v>
                </c:pt>
                <c:pt idx="755">
                  <c:v>52.333786009999997</c:v>
                </c:pt>
                <c:pt idx="756">
                  <c:v>52.543437959999999</c:v>
                </c:pt>
                <c:pt idx="757">
                  <c:v>52.720157620000002</c:v>
                </c:pt>
                <c:pt idx="758">
                  <c:v>52.952693940000003</c:v>
                </c:pt>
                <c:pt idx="759">
                  <c:v>53.207118989999998</c:v>
                </c:pt>
                <c:pt idx="760">
                  <c:v>53.51596069</c:v>
                </c:pt>
                <c:pt idx="761">
                  <c:v>53.750453950000001</c:v>
                </c:pt>
                <c:pt idx="762">
                  <c:v>54.108364109999997</c:v>
                </c:pt>
                <c:pt idx="763">
                  <c:v>54.442821500000001</c:v>
                </c:pt>
                <c:pt idx="764">
                  <c:v>54.852283479999997</c:v>
                </c:pt>
                <c:pt idx="765">
                  <c:v>55.251289370000002</c:v>
                </c:pt>
                <c:pt idx="766">
                  <c:v>55.648197170000003</c:v>
                </c:pt>
                <c:pt idx="767">
                  <c:v>56.109554289999998</c:v>
                </c:pt>
                <c:pt idx="768">
                  <c:v>56.604522709999998</c:v>
                </c:pt>
                <c:pt idx="769">
                  <c:v>57.138107300000001</c:v>
                </c:pt>
                <c:pt idx="770">
                  <c:v>57.587253570000001</c:v>
                </c:pt>
                <c:pt idx="771">
                  <c:v>58.166961669999999</c:v>
                </c:pt>
                <c:pt idx="772">
                  <c:v>58.766895290000001</c:v>
                </c:pt>
                <c:pt idx="773">
                  <c:v>59.296024320000001</c:v>
                </c:pt>
                <c:pt idx="774">
                  <c:v>59.889072419999998</c:v>
                </c:pt>
                <c:pt idx="775">
                  <c:v>60.562343599999998</c:v>
                </c:pt>
                <c:pt idx="776">
                  <c:v>61.208648680000003</c:v>
                </c:pt>
                <c:pt idx="777">
                  <c:v>61.827079769999997</c:v>
                </c:pt>
                <c:pt idx="778">
                  <c:v>62.532539370000002</c:v>
                </c:pt>
                <c:pt idx="779">
                  <c:v>63.221244810000002</c:v>
                </c:pt>
                <c:pt idx="780">
                  <c:v>63.851909640000002</c:v>
                </c:pt>
                <c:pt idx="781">
                  <c:v>64.641830440000007</c:v>
                </c:pt>
                <c:pt idx="782">
                  <c:v>65.360954280000001</c:v>
                </c:pt>
                <c:pt idx="783">
                  <c:v>66.053833010000005</c:v>
                </c:pt>
                <c:pt idx="784">
                  <c:v>66.819221499999998</c:v>
                </c:pt>
                <c:pt idx="785">
                  <c:v>67.588668819999995</c:v>
                </c:pt>
                <c:pt idx="786">
                  <c:v>68.256034850000006</c:v>
                </c:pt>
                <c:pt idx="787">
                  <c:v>69.054016110000006</c:v>
                </c:pt>
                <c:pt idx="788">
                  <c:v>69.828964229999997</c:v>
                </c:pt>
                <c:pt idx="789">
                  <c:v>70.600357059999993</c:v>
                </c:pt>
                <c:pt idx="790">
                  <c:v>71.323051449999994</c:v>
                </c:pt>
                <c:pt idx="791">
                  <c:v>72.110351559999998</c:v>
                </c:pt>
                <c:pt idx="792">
                  <c:v>72.850837709999993</c:v>
                </c:pt>
                <c:pt idx="793">
                  <c:v>73.539222719999998</c:v>
                </c:pt>
                <c:pt idx="794">
                  <c:v>74.360206599999998</c:v>
                </c:pt>
                <c:pt idx="795">
                  <c:v>75.05753326</c:v>
                </c:pt>
                <c:pt idx="796">
                  <c:v>75.768348689999996</c:v>
                </c:pt>
                <c:pt idx="797">
                  <c:v>76.434753420000007</c:v>
                </c:pt>
                <c:pt idx="798">
                  <c:v>77.231307979999997</c:v>
                </c:pt>
                <c:pt idx="799">
                  <c:v>77.844749449999995</c:v>
                </c:pt>
                <c:pt idx="800">
                  <c:v>78.48013306</c:v>
                </c:pt>
                <c:pt idx="801">
                  <c:v>79.230514529999994</c:v>
                </c:pt>
                <c:pt idx="802">
                  <c:v>79.798675540000005</c:v>
                </c:pt>
                <c:pt idx="803">
                  <c:v>80.407394409999995</c:v>
                </c:pt>
                <c:pt idx="804">
                  <c:v>81.002502440000001</c:v>
                </c:pt>
                <c:pt idx="805">
                  <c:v>81.622238159999995</c:v>
                </c:pt>
                <c:pt idx="806">
                  <c:v>82.122505189999998</c:v>
                </c:pt>
                <c:pt idx="807">
                  <c:v>82.632911680000007</c:v>
                </c:pt>
                <c:pt idx="808">
                  <c:v>83.221450809999993</c:v>
                </c:pt>
                <c:pt idx="809">
                  <c:v>83.689170840000003</c:v>
                </c:pt>
                <c:pt idx="810">
                  <c:v>84.133552550000005</c:v>
                </c:pt>
                <c:pt idx="811">
                  <c:v>84.587425229999994</c:v>
                </c:pt>
                <c:pt idx="812">
                  <c:v>85.037689209999996</c:v>
                </c:pt>
                <c:pt idx="813">
                  <c:v>85.460739140000001</c:v>
                </c:pt>
                <c:pt idx="814">
                  <c:v>85.805252080000002</c:v>
                </c:pt>
                <c:pt idx="815">
                  <c:v>86.228454589999998</c:v>
                </c:pt>
                <c:pt idx="816">
                  <c:v>86.567825319999997</c:v>
                </c:pt>
                <c:pt idx="817">
                  <c:v>86.851966860000005</c:v>
                </c:pt>
                <c:pt idx="818">
                  <c:v>87.273696900000004</c:v>
                </c:pt>
                <c:pt idx="819">
                  <c:v>87.560119630000003</c:v>
                </c:pt>
                <c:pt idx="820">
                  <c:v>87.836067200000002</c:v>
                </c:pt>
                <c:pt idx="821">
                  <c:v>88.095565800000003</c:v>
                </c:pt>
                <c:pt idx="822">
                  <c:v>88.395805359999997</c:v>
                </c:pt>
                <c:pt idx="823">
                  <c:v>88.664642330000007</c:v>
                </c:pt>
                <c:pt idx="824">
                  <c:v>88.918510440000006</c:v>
                </c:pt>
                <c:pt idx="825">
                  <c:v>89.086380000000005</c:v>
                </c:pt>
                <c:pt idx="826">
                  <c:v>89.393768309999999</c:v>
                </c:pt>
                <c:pt idx="827">
                  <c:v>89.607299800000007</c:v>
                </c:pt>
                <c:pt idx="828">
                  <c:v>89.798088070000006</c:v>
                </c:pt>
                <c:pt idx="829">
                  <c:v>90.019233700000001</c:v>
                </c:pt>
                <c:pt idx="830">
                  <c:v>90.199340820000003</c:v>
                </c:pt>
                <c:pt idx="831">
                  <c:v>90.406806950000004</c:v>
                </c:pt>
                <c:pt idx="832">
                  <c:v>90.598365779999995</c:v>
                </c:pt>
                <c:pt idx="833">
                  <c:v>90.797897340000006</c:v>
                </c:pt>
                <c:pt idx="834">
                  <c:v>90.956672670000003</c:v>
                </c:pt>
                <c:pt idx="835">
                  <c:v>91.14328003</c:v>
                </c:pt>
                <c:pt idx="836">
                  <c:v>91.345245360000007</c:v>
                </c:pt>
                <c:pt idx="837">
                  <c:v>91.565795899999998</c:v>
                </c:pt>
                <c:pt idx="838">
                  <c:v>91.61501312</c:v>
                </c:pt>
                <c:pt idx="839">
                  <c:v>91.878738400000003</c:v>
                </c:pt>
                <c:pt idx="840">
                  <c:v>92.071365360000001</c:v>
                </c:pt>
                <c:pt idx="841">
                  <c:v>92.303787229999998</c:v>
                </c:pt>
                <c:pt idx="842">
                  <c:v>92.304595950000007</c:v>
                </c:pt>
                <c:pt idx="843">
                  <c:v>92.544174190000007</c:v>
                </c:pt>
                <c:pt idx="844">
                  <c:v>92.709434509999994</c:v>
                </c:pt>
                <c:pt idx="845">
                  <c:v>92.865859990000004</c:v>
                </c:pt>
                <c:pt idx="846">
                  <c:v>93.098663329999994</c:v>
                </c:pt>
                <c:pt idx="847">
                  <c:v>93.216300959999998</c:v>
                </c:pt>
                <c:pt idx="848">
                  <c:v>93.378738400000003</c:v>
                </c:pt>
                <c:pt idx="849">
                  <c:v>93.509384159999996</c:v>
                </c:pt>
                <c:pt idx="850">
                  <c:v>93.714759830000006</c:v>
                </c:pt>
                <c:pt idx="851">
                  <c:v>93.798866270000005</c:v>
                </c:pt>
                <c:pt idx="852">
                  <c:v>93.939407349999996</c:v>
                </c:pt>
                <c:pt idx="853">
                  <c:v>94.092269900000005</c:v>
                </c:pt>
                <c:pt idx="854">
                  <c:v>94.18315887</c:v>
                </c:pt>
                <c:pt idx="855">
                  <c:v>94.302597050000003</c:v>
                </c:pt>
                <c:pt idx="856">
                  <c:v>94.458488459999998</c:v>
                </c:pt>
                <c:pt idx="857">
                  <c:v>94.541229250000001</c:v>
                </c:pt>
                <c:pt idx="858">
                  <c:v>94.638336179999996</c:v>
                </c:pt>
                <c:pt idx="859">
                  <c:v>94.738754270000001</c:v>
                </c:pt>
                <c:pt idx="860">
                  <c:v>94.799804690000002</c:v>
                </c:pt>
                <c:pt idx="861">
                  <c:v>94.888587950000002</c:v>
                </c:pt>
                <c:pt idx="862">
                  <c:v>94.948905940000003</c:v>
                </c:pt>
                <c:pt idx="863">
                  <c:v>95.063552860000001</c:v>
                </c:pt>
                <c:pt idx="864">
                  <c:v>94.999443049999996</c:v>
                </c:pt>
                <c:pt idx="865">
                  <c:v>95.111206050000007</c:v>
                </c:pt>
                <c:pt idx="866">
                  <c:v>95.166542050000004</c:v>
                </c:pt>
                <c:pt idx="867">
                  <c:v>95.202491760000001</c:v>
                </c:pt>
                <c:pt idx="868">
                  <c:v>95.120460510000001</c:v>
                </c:pt>
                <c:pt idx="869">
                  <c:v>95.245384220000005</c:v>
                </c:pt>
                <c:pt idx="870">
                  <c:v>95.281860350000002</c:v>
                </c:pt>
                <c:pt idx="871">
                  <c:v>95.21894073</c:v>
                </c:pt>
                <c:pt idx="872">
                  <c:v>95.155754090000002</c:v>
                </c:pt>
                <c:pt idx="873">
                  <c:v>95.243743899999998</c:v>
                </c:pt>
                <c:pt idx="874">
                  <c:v>95.206764219999997</c:v>
                </c:pt>
                <c:pt idx="875">
                  <c:v>95.145034789999997</c:v>
                </c:pt>
                <c:pt idx="876">
                  <c:v>95.177848819999994</c:v>
                </c:pt>
                <c:pt idx="877">
                  <c:v>95.158020019999995</c:v>
                </c:pt>
                <c:pt idx="878">
                  <c:v>95.089729309999996</c:v>
                </c:pt>
                <c:pt idx="879">
                  <c:v>95.060165409999996</c:v>
                </c:pt>
                <c:pt idx="880">
                  <c:v>95.088806149999996</c:v>
                </c:pt>
                <c:pt idx="881">
                  <c:v>95.023208620000005</c:v>
                </c:pt>
                <c:pt idx="882">
                  <c:v>94.930854800000006</c:v>
                </c:pt>
                <c:pt idx="883">
                  <c:v>94.999221800000001</c:v>
                </c:pt>
                <c:pt idx="884">
                  <c:v>94.940475460000002</c:v>
                </c:pt>
                <c:pt idx="885">
                  <c:v>94.863822940000006</c:v>
                </c:pt>
                <c:pt idx="886">
                  <c:v>94.889175420000001</c:v>
                </c:pt>
                <c:pt idx="887">
                  <c:v>94.866950990000007</c:v>
                </c:pt>
                <c:pt idx="888">
                  <c:v>94.85894012</c:v>
                </c:pt>
                <c:pt idx="889">
                  <c:v>94.916725159999999</c:v>
                </c:pt>
                <c:pt idx="890">
                  <c:v>94.788391110000006</c:v>
                </c:pt>
                <c:pt idx="891">
                  <c:v>94.838562010000004</c:v>
                </c:pt>
                <c:pt idx="892">
                  <c:v>94.941673280000003</c:v>
                </c:pt>
                <c:pt idx="893">
                  <c:v>94.759536740000001</c:v>
                </c:pt>
                <c:pt idx="894">
                  <c:v>94.867492679999998</c:v>
                </c:pt>
                <c:pt idx="895">
                  <c:v>94.882652280000002</c:v>
                </c:pt>
                <c:pt idx="896">
                  <c:v>94.903602599999999</c:v>
                </c:pt>
                <c:pt idx="897">
                  <c:v>95.026519780000001</c:v>
                </c:pt>
                <c:pt idx="898">
                  <c:v>94.90687561</c:v>
                </c:pt>
                <c:pt idx="899">
                  <c:v>95.000267030000003</c:v>
                </c:pt>
                <c:pt idx="900">
                  <c:v>95.078758239999999</c:v>
                </c:pt>
                <c:pt idx="901">
                  <c:v>95.133705140000004</c:v>
                </c:pt>
                <c:pt idx="902">
                  <c:v>95.175521849999996</c:v>
                </c:pt>
                <c:pt idx="903">
                  <c:v>95.253685000000004</c:v>
                </c:pt>
                <c:pt idx="904">
                  <c:v>95.311454769999997</c:v>
                </c:pt>
                <c:pt idx="905">
                  <c:v>95.364067079999998</c:v>
                </c:pt>
                <c:pt idx="906">
                  <c:v>95.45046997</c:v>
                </c:pt>
                <c:pt idx="907">
                  <c:v>95.53158569</c:v>
                </c:pt>
                <c:pt idx="908">
                  <c:v>95.590766909999999</c:v>
                </c:pt>
                <c:pt idx="909">
                  <c:v>95.670562739999994</c:v>
                </c:pt>
                <c:pt idx="910">
                  <c:v>95.747383119999995</c:v>
                </c:pt>
                <c:pt idx="911">
                  <c:v>95.818504329999996</c:v>
                </c:pt>
                <c:pt idx="912">
                  <c:v>95.852050779999999</c:v>
                </c:pt>
                <c:pt idx="913">
                  <c:v>95.934967040000004</c:v>
                </c:pt>
                <c:pt idx="914">
                  <c:v>96.045822139999999</c:v>
                </c:pt>
                <c:pt idx="915">
                  <c:v>96.064453130000004</c:v>
                </c:pt>
                <c:pt idx="916">
                  <c:v>96.125068659999997</c:v>
                </c:pt>
                <c:pt idx="917">
                  <c:v>96.211914059999998</c:v>
                </c:pt>
                <c:pt idx="918">
                  <c:v>96.286300659999995</c:v>
                </c:pt>
                <c:pt idx="919">
                  <c:v>96.276603699999995</c:v>
                </c:pt>
                <c:pt idx="920">
                  <c:v>96.319839479999999</c:v>
                </c:pt>
                <c:pt idx="921">
                  <c:v>96.379943850000004</c:v>
                </c:pt>
                <c:pt idx="922">
                  <c:v>96.519126889999995</c:v>
                </c:pt>
                <c:pt idx="923">
                  <c:v>96.358016969999994</c:v>
                </c:pt>
                <c:pt idx="924">
                  <c:v>96.434631350000004</c:v>
                </c:pt>
                <c:pt idx="925">
                  <c:v>96.477111820000005</c:v>
                </c:pt>
                <c:pt idx="926">
                  <c:v>96.46311188</c:v>
                </c:pt>
                <c:pt idx="927">
                  <c:v>96.510818479999998</c:v>
                </c:pt>
                <c:pt idx="928">
                  <c:v>96.380203249999994</c:v>
                </c:pt>
                <c:pt idx="929">
                  <c:v>96.430191039999997</c:v>
                </c:pt>
                <c:pt idx="930">
                  <c:v>96.413818359999993</c:v>
                </c:pt>
                <c:pt idx="931">
                  <c:v>96.43643951</c:v>
                </c:pt>
                <c:pt idx="932">
                  <c:v>96.269622799999993</c:v>
                </c:pt>
                <c:pt idx="933">
                  <c:v>96.301956180000005</c:v>
                </c:pt>
                <c:pt idx="934">
                  <c:v>96.281639100000007</c:v>
                </c:pt>
                <c:pt idx="935">
                  <c:v>96.233947749999999</c:v>
                </c:pt>
                <c:pt idx="936">
                  <c:v>96.117164610000003</c:v>
                </c:pt>
                <c:pt idx="937">
                  <c:v>96.112045289999998</c:v>
                </c:pt>
                <c:pt idx="938">
                  <c:v>96.101257320000002</c:v>
                </c:pt>
                <c:pt idx="939">
                  <c:v>96.002563480000006</c:v>
                </c:pt>
                <c:pt idx="940">
                  <c:v>95.893348689999996</c:v>
                </c:pt>
                <c:pt idx="941">
                  <c:v>95.928367609999995</c:v>
                </c:pt>
                <c:pt idx="942">
                  <c:v>95.829704280000001</c:v>
                </c:pt>
                <c:pt idx="943">
                  <c:v>95.733650209999993</c:v>
                </c:pt>
                <c:pt idx="944">
                  <c:v>95.688804630000007</c:v>
                </c:pt>
                <c:pt idx="945">
                  <c:v>95.678459169999996</c:v>
                </c:pt>
                <c:pt idx="946">
                  <c:v>95.705741880000005</c:v>
                </c:pt>
                <c:pt idx="947">
                  <c:v>95.567092900000006</c:v>
                </c:pt>
                <c:pt idx="948">
                  <c:v>95.43986511</c:v>
                </c:pt>
                <c:pt idx="949">
                  <c:v>95.502082819999998</c:v>
                </c:pt>
                <c:pt idx="950">
                  <c:v>95.476356510000002</c:v>
                </c:pt>
                <c:pt idx="951">
                  <c:v>95.49768066</c:v>
                </c:pt>
                <c:pt idx="952">
                  <c:v>95.412246699999997</c:v>
                </c:pt>
                <c:pt idx="953">
                  <c:v>95.399513240000005</c:v>
                </c:pt>
                <c:pt idx="954">
                  <c:v>95.391204830000007</c:v>
                </c:pt>
                <c:pt idx="955">
                  <c:v>95.357627870000002</c:v>
                </c:pt>
                <c:pt idx="956">
                  <c:v>95.489082339999996</c:v>
                </c:pt>
                <c:pt idx="957">
                  <c:v>95.406814580000002</c:v>
                </c:pt>
                <c:pt idx="958">
                  <c:v>95.360580440000007</c:v>
                </c:pt>
                <c:pt idx="959">
                  <c:v>95.440017699999999</c:v>
                </c:pt>
                <c:pt idx="960">
                  <c:v>95.536918639999996</c:v>
                </c:pt>
                <c:pt idx="961">
                  <c:v>95.579353330000004</c:v>
                </c:pt>
                <c:pt idx="962">
                  <c:v>95.582046509999998</c:v>
                </c:pt>
                <c:pt idx="963">
                  <c:v>95.56515503</c:v>
                </c:pt>
                <c:pt idx="964">
                  <c:v>95.753105160000004</c:v>
                </c:pt>
                <c:pt idx="965">
                  <c:v>95.738479609999999</c:v>
                </c:pt>
                <c:pt idx="966">
                  <c:v>95.80690002</c:v>
                </c:pt>
                <c:pt idx="967">
                  <c:v>95.827339170000002</c:v>
                </c:pt>
                <c:pt idx="968">
                  <c:v>95.958541870000005</c:v>
                </c:pt>
                <c:pt idx="969">
                  <c:v>96.029487610000004</c:v>
                </c:pt>
                <c:pt idx="970">
                  <c:v>96.052566530000007</c:v>
                </c:pt>
                <c:pt idx="971">
                  <c:v>96.051856990000005</c:v>
                </c:pt>
                <c:pt idx="972">
                  <c:v>96.249626160000005</c:v>
                </c:pt>
                <c:pt idx="973">
                  <c:v>96.273307799999998</c:v>
                </c:pt>
                <c:pt idx="974">
                  <c:v>96.321144099999998</c:v>
                </c:pt>
                <c:pt idx="975">
                  <c:v>96.330459590000004</c:v>
                </c:pt>
                <c:pt idx="976">
                  <c:v>96.434417719999999</c:v>
                </c:pt>
                <c:pt idx="977">
                  <c:v>96.503791809999996</c:v>
                </c:pt>
                <c:pt idx="978">
                  <c:v>96.497558589999997</c:v>
                </c:pt>
                <c:pt idx="979">
                  <c:v>96.555297850000002</c:v>
                </c:pt>
                <c:pt idx="980">
                  <c:v>96.594764710000007</c:v>
                </c:pt>
                <c:pt idx="981">
                  <c:v>96.64376068</c:v>
                </c:pt>
                <c:pt idx="982">
                  <c:v>96.627555849999993</c:v>
                </c:pt>
                <c:pt idx="983">
                  <c:v>96.648025509999997</c:v>
                </c:pt>
                <c:pt idx="984">
                  <c:v>96.673576350000005</c:v>
                </c:pt>
                <c:pt idx="985">
                  <c:v>96.632789610000003</c:v>
                </c:pt>
                <c:pt idx="986">
                  <c:v>96.531066890000005</c:v>
                </c:pt>
                <c:pt idx="987">
                  <c:v>96.620231630000006</c:v>
                </c:pt>
                <c:pt idx="988">
                  <c:v>96.672157290000001</c:v>
                </c:pt>
                <c:pt idx="989">
                  <c:v>96.549713130000001</c:v>
                </c:pt>
                <c:pt idx="990">
                  <c:v>96.500801089999996</c:v>
                </c:pt>
                <c:pt idx="991">
                  <c:v>96.485069269999997</c:v>
                </c:pt>
                <c:pt idx="992">
                  <c:v>96.438720700000005</c:v>
                </c:pt>
                <c:pt idx="993">
                  <c:v>96.359428410000007</c:v>
                </c:pt>
                <c:pt idx="994">
                  <c:v>96.256790159999994</c:v>
                </c:pt>
                <c:pt idx="995">
                  <c:v>96.307983399999998</c:v>
                </c:pt>
                <c:pt idx="996">
                  <c:v>96.190902710000003</c:v>
                </c:pt>
                <c:pt idx="997">
                  <c:v>96.125328060000001</c:v>
                </c:pt>
                <c:pt idx="998">
                  <c:v>96.028846740000006</c:v>
                </c:pt>
                <c:pt idx="999">
                  <c:v>95.977806090000001</c:v>
                </c:pt>
                <c:pt idx="1000">
                  <c:v>95.914283749999996</c:v>
                </c:pt>
                <c:pt idx="1001">
                  <c:v>95.856498720000005</c:v>
                </c:pt>
                <c:pt idx="1002">
                  <c:v>95.769958500000001</c:v>
                </c:pt>
                <c:pt idx="1003">
                  <c:v>95.680389399999996</c:v>
                </c:pt>
                <c:pt idx="1004">
                  <c:v>95.635772709999998</c:v>
                </c:pt>
                <c:pt idx="1005">
                  <c:v>95.545783999999998</c:v>
                </c:pt>
                <c:pt idx="1006">
                  <c:v>95.543975829999994</c:v>
                </c:pt>
                <c:pt idx="1007">
                  <c:v>95.463981630000006</c:v>
                </c:pt>
                <c:pt idx="1008">
                  <c:v>95.40938568</c:v>
                </c:pt>
                <c:pt idx="1009">
                  <c:v>95.372184750000002</c:v>
                </c:pt>
                <c:pt idx="1010">
                  <c:v>95.328002929999997</c:v>
                </c:pt>
                <c:pt idx="1011">
                  <c:v>95.286979680000002</c:v>
                </c:pt>
                <c:pt idx="1012">
                  <c:v>95.308876040000001</c:v>
                </c:pt>
                <c:pt idx="1013">
                  <c:v>95.312965390000002</c:v>
                </c:pt>
                <c:pt idx="1014">
                  <c:v>95.304801940000004</c:v>
                </c:pt>
                <c:pt idx="1015">
                  <c:v>95.285835270000007</c:v>
                </c:pt>
                <c:pt idx="1016">
                  <c:v>95.284431459999993</c:v>
                </c:pt>
                <c:pt idx="1017">
                  <c:v>95.263351439999994</c:v>
                </c:pt>
                <c:pt idx="1018">
                  <c:v>95.330253600000006</c:v>
                </c:pt>
                <c:pt idx="1019">
                  <c:v>95.363662719999994</c:v>
                </c:pt>
                <c:pt idx="1020">
                  <c:v>95.409278869999994</c:v>
                </c:pt>
                <c:pt idx="1021">
                  <c:v>95.468544010000002</c:v>
                </c:pt>
                <c:pt idx="1022">
                  <c:v>95.494171140000006</c:v>
                </c:pt>
                <c:pt idx="1023">
                  <c:v>95.537376399999999</c:v>
                </c:pt>
                <c:pt idx="1024">
                  <c:v>95.499145510000005</c:v>
                </c:pt>
                <c:pt idx="1025">
                  <c:v>95.627517699999999</c:v>
                </c:pt>
                <c:pt idx="1026">
                  <c:v>95.68778992</c:v>
                </c:pt>
                <c:pt idx="1027">
                  <c:v>95.748558040000006</c:v>
                </c:pt>
                <c:pt idx="1028">
                  <c:v>95.82624817</c:v>
                </c:pt>
                <c:pt idx="1029">
                  <c:v>95.876190190000003</c:v>
                </c:pt>
                <c:pt idx="1030">
                  <c:v>95.916305539999996</c:v>
                </c:pt>
                <c:pt idx="1031">
                  <c:v>95.986152649999994</c:v>
                </c:pt>
                <c:pt idx="1032">
                  <c:v>96.018119810000002</c:v>
                </c:pt>
                <c:pt idx="1033">
                  <c:v>96.243408200000005</c:v>
                </c:pt>
                <c:pt idx="1034">
                  <c:v>96.098556520000002</c:v>
                </c:pt>
                <c:pt idx="1035">
                  <c:v>96.138351439999994</c:v>
                </c:pt>
                <c:pt idx="1036">
                  <c:v>96.049262999999996</c:v>
                </c:pt>
                <c:pt idx="1037">
                  <c:v>96.183296200000001</c:v>
                </c:pt>
                <c:pt idx="1038">
                  <c:v>96.192596440000003</c:v>
                </c:pt>
                <c:pt idx="1039">
                  <c:v>96.21575928</c:v>
                </c:pt>
                <c:pt idx="1040">
                  <c:v>96.233543400000002</c:v>
                </c:pt>
                <c:pt idx="1041">
                  <c:v>96.19844818</c:v>
                </c:pt>
                <c:pt idx="1042">
                  <c:v>96.214523319999998</c:v>
                </c:pt>
                <c:pt idx="1043">
                  <c:v>96.151107789999998</c:v>
                </c:pt>
                <c:pt idx="1044">
                  <c:v>96.143173219999994</c:v>
                </c:pt>
                <c:pt idx="1045">
                  <c:v>96.109046939999999</c:v>
                </c:pt>
                <c:pt idx="1046">
                  <c:v>96.09341431</c:v>
                </c:pt>
                <c:pt idx="1047">
                  <c:v>96.005699160000006</c:v>
                </c:pt>
                <c:pt idx="1048">
                  <c:v>95.982864379999995</c:v>
                </c:pt>
                <c:pt idx="1049">
                  <c:v>95.892272950000006</c:v>
                </c:pt>
                <c:pt idx="1050">
                  <c:v>95.861938480000006</c:v>
                </c:pt>
                <c:pt idx="1051">
                  <c:v>95.773345950000007</c:v>
                </c:pt>
                <c:pt idx="1052">
                  <c:v>95.719055179999998</c:v>
                </c:pt>
                <c:pt idx="1053">
                  <c:v>95.660820009999995</c:v>
                </c:pt>
                <c:pt idx="1054">
                  <c:v>95.569137569999995</c:v>
                </c:pt>
                <c:pt idx="1055">
                  <c:v>95.527511599999997</c:v>
                </c:pt>
                <c:pt idx="1056">
                  <c:v>95.438697809999994</c:v>
                </c:pt>
                <c:pt idx="1057">
                  <c:v>95.366981510000002</c:v>
                </c:pt>
                <c:pt idx="1058">
                  <c:v>95.328681950000004</c:v>
                </c:pt>
                <c:pt idx="1059">
                  <c:v>95.261291499999999</c:v>
                </c:pt>
                <c:pt idx="1060">
                  <c:v>95.218132019999999</c:v>
                </c:pt>
                <c:pt idx="1061">
                  <c:v>95.166732789999998</c:v>
                </c:pt>
                <c:pt idx="1062">
                  <c:v>95.110633849999999</c:v>
                </c:pt>
                <c:pt idx="1063">
                  <c:v>95.036064150000001</c:v>
                </c:pt>
                <c:pt idx="1064">
                  <c:v>95.020141600000002</c:v>
                </c:pt>
                <c:pt idx="1065">
                  <c:v>94.985832209999998</c:v>
                </c:pt>
                <c:pt idx="1066">
                  <c:v>94.985443119999999</c:v>
                </c:pt>
                <c:pt idx="1067">
                  <c:v>94.943458559999996</c:v>
                </c:pt>
                <c:pt idx="1068">
                  <c:v>94.970123290000004</c:v>
                </c:pt>
                <c:pt idx="1069">
                  <c:v>94.922653199999999</c:v>
                </c:pt>
                <c:pt idx="1070">
                  <c:v>94.959449770000006</c:v>
                </c:pt>
                <c:pt idx="1071">
                  <c:v>94.986183170000004</c:v>
                </c:pt>
                <c:pt idx="1072">
                  <c:v>94.996177669999994</c:v>
                </c:pt>
                <c:pt idx="1073">
                  <c:v>95.011039729999993</c:v>
                </c:pt>
                <c:pt idx="1074">
                  <c:v>95.025718690000005</c:v>
                </c:pt>
                <c:pt idx="1075">
                  <c:v>95.091888429999997</c:v>
                </c:pt>
                <c:pt idx="1076">
                  <c:v>95.110069269999997</c:v>
                </c:pt>
                <c:pt idx="1077">
                  <c:v>95.146049500000004</c:v>
                </c:pt>
                <c:pt idx="1078">
                  <c:v>95.146957400000005</c:v>
                </c:pt>
                <c:pt idx="1079">
                  <c:v>95.391593929999999</c:v>
                </c:pt>
                <c:pt idx="1080">
                  <c:v>95.336189270000006</c:v>
                </c:pt>
                <c:pt idx="1081">
                  <c:v>95.287719730000006</c:v>
                </c:pt>
                <c:pt idx="1082">
                  <c:v>95.385437010000004</c:v>
                </c:pt>
                <c:pt idx="1083">
                  <c:v>95.419883729999995</c:v>
                </c:pt>
                <c:pt idx="1084">
                  <c:v>95.503959660000007</c:v>
                </c:pt>
                <c:pt idx="1085">
                  <c:v>95.486007689999994</c:v>
                </c:pt>
                <c:pt idx="1086">
                  <c:v>95.439743039999996</c:v>
                </c:pt>
                <c:pt idx="1087">
                  <c:v>95.553268430000003</c:v>
                </c:pt>
                <c:pt idx="1088">
                  <c:v>95.502746579999993</c:v>
                </c:pt>
                <c:pt idx="1089">
                  <c:v>95.558631899999995</c:v>
                </c:pt>
                <c:pt idx="1090">
                  <c:v>95.496971130000006</c:v>
                </c:pt>
                <c:pt idx="1091">
                  <c:v>95.520744320000006</c:v>
                </c:pt>
                <c:pt idx="1092">
                  <c:v>95.451446529999998</c:v>
                </c:pt>
                <c:pt idx="1093">
                  <c:v>95.481712340000001</c:v>
                </c:pt>
                <c:pt idx="1094">
                  <c:v>95.345596310000005</c:v>
                </c:pt>
                <c:pt idx="1095">
                  <c:v>95.251098630000001</c:v>
                </c:pt>
                <c:pt idx="1096">
                  <c:v>95.308761599999997</c:v>
                </c:pt>
                <c:pt idx="1097">
                  <c:v>95.149383540000002</c:v>
                </c:pt>
                <c:pt idx="1098">
                  <c:v>95.038070680000004</c:v>
                </c:pt>
                <c:pt idx="1099">
                  <c:v>94.964912409999997</c:v>
                </c:pt>
                <c:pt idx="1100">
                  <c:v>94.824188230000004</c:v>
                </c:pt>
                <c:pt idx="1101">
                  <c:v>94.743209840000006</c:v>
                </c:pt>
                <c:pt idx="1102">
                  <c:v>94.577857969999997</c:v>
                </c:pt>
                <c:pt idx="1103">
                  <c:v>94.406173710000004</c:v>
                </c:pt>
                <c:pt idx="1104">
                  <c:v>94.313011169999996</c:v>
                </c:pt>
                <c:pt idx="1105">
                  <c:v>94.181343080000005</c:v>
                </c:pt>
                <c:pt idx="1106">
                  <c:v>94.035568240000003</c:v>
                </c:pt>
                <c:pt idx="1107">
                  <c:v>93.879272459999996</c:v>
                </c:pt>
                <c:pt idx="1108">
                  <c:v>93.783721920000005</c:v>
                </c:pt>
                <c:pt idx="1109">
                  <c:v>93.543869020000002</c:v>
                </c:pt>
                <c:pt idx="1110">
                  <c:v>93.440040589999995</c:v>
                </c:pt>
                <c:pt idx="1111">
                  <c:v>93.358512880000006</c:v>
                </c:pt>
                <c:pt idx="1112">
                  <c:v>93.243003849999994</c:v>
                </c:pt>
                <c:pt idx="1113">
                  <c:v>93.165710450000006</c:v>
                </c:pt>
                <c:pt idx="1114">
                  <c:v>93.081619259999997</c:v>
                </c:pt>
                <c:pt idx="1115">
                  <c:v>93.025329589999998</c:v>
                </c:pt>
                <c:pt idx="1116">
                  <c:v>92.978179929999996</c:v>
                </c:pt>
                <c:pt idx="1117">
                  <c:v>92.993476869999995</c:v>
                </c:pt>
                <c:pt idx="1118">
                  <c:v>93.048866270000005</c:v>
                </c:pt>
                <c:pt idx="1119">
                  <c:v>93.110366819999996</c:v>
                </c:pt>
                <c:pt idx="1120">
                  <c:v>93.258697510000005</c:v>
                </c:pt>
                <c:pt idx="1121">
                  <c:v>93.354820250000003</c:v>
                </c:pt>
                <c:pt idx="1122">
                  <c:v>93.497047420000001</c:v>
                </c:pt>
                <c:pt idx="1123">
                  <c:v>93.622673030000001</c:v>
                </c:pt>
                <c:pt idx="1124">
                  <c:v>93.74064636</c:v>
                </c:pt>
                <c:pt idx="1125">
                  <c:v>93.935379030000007</c:v>
                </c:pt>
                <c:pt idx="1126">
                  <c:v>94.074691770000001</c:v>
                </c:pt>
                <c:pt idx="1127">
                  <c:v>94.210983279999994</c:v>
                </c:pt>
                <c:pt idx="1128">
                  <c:v>94.372505189999998</c:v>
                </c:pt>
                <c:pt idx="1129">
                  <c:v>94.519439700000007</c:v>
                </c:pt>
                <c:pt idx="1130">
                  <c:v>94.646377560000005</c:v>
                </c:pt>
                <c:pt idx="1131">
                  <c:v>94.790473939999998</c:v>
                </c:pt>
                <c:pt idx="1132">
                  <c:v>94.890098570000006</c:v>
                </c:pt>
                <c:pt idx="1133">
                  <c:v>94.964302059999994</c:v>
                </c:pt>
                <c:pt idx="1134">
                  <c:v>95.108192439999996</c:v>
                </c:pt>
                <c:pt idx="1135">
                  <c:v>95.187149050000002</c:v>
                </c:pt>
                <c:pt idx="1136">
                  <c:v>95.243301389999999</c:v>
                </c:pt>
                <c:pt idx="1137">
                  <c:v>95.319549559999999</c:v>
                </c:pt>
                <c:pt idx="1138">
                  <c:v>95.37075806</c:v>
                </c:pt>
                <c:pt idx="1139">
                  <c:v>95.418617249999997</c:v>
                </c:pt>
                <c:pt idx="1140">
                  <c:v>95.471641539999993</c:v>
                </c:pt>
                <c:pt idx="1141">
                  <c:v>95.528945919999998</c:v>
                </c:pt>
                <c:pt idx="1142">
                  <c:v>95.505142210000002</c:v>
                </c:pt>
                <c:pt idx="1143">
                  <c:v>95.530014039999998</c:v>
                </c:pt>
                <c:pt idx="1144">
                  <c:v>95.503433229999999</c:v>
                </c:pt>
                <c:pt idx="1145">
                  <c:v>95.550399780000006</c:v>
                </c:pt>
                <c:pt idx="1146">
                  <c:v>95.524772639999995</c:v>
                </c:pt>
                <c:pt idx="1147">
                  <c:v>95.512252810000007</c:v>
                </c:pt>
                <c:pt idx="1148">
                  <c:v>95.468482969999997</c:v>
                </c:pt>
                <c:pt idx="1149">
                  <c:v>95.475944519999999</c:v>
                </c:pt>
                <c:pt idx="1150">
                  <c:v>95.433265689999999</c:v>
                </c:pt>
                <c:pt idx="1151">
                  <c:v>95.384475710000004</c:v>
                </c:pt>
                <c:pt idx="1152">
                  <c:v>95.366630549999996</c:v>
                </c:pt>
                <c:pt idx="1153">
                  <c:v>95.328628539999997</c:v>
                </c:pt>
                <c:pt idx="1154">
                  <c:v>95.287895199999994</c:v>
                </c:pt>
                <c:pt idx="1155">
                  <c:v>95.276962280000006</c:v>
                </c:pt>
                <c:pt idx="1156">
                  <c:v>95.238319399999995</c:v>
                </c:pt>
                <c:pt idx="1157">
                  <c:v>95.239639280000006</c:v>
                </c:pt>
                <c:pt idx="1158">
                  <c:v>95.256385800000004</c:v>
                </c:pt>
                <c:pt idx="1159">
                  <c:v>95.178749080000003</c:v>
                </c:pt>
                <c:pt idx="1160">
                  <c:v>95.219161990000003</c:v>
                </c:pt>
                <c:pt idx="1161">
                  <c:v>95.189407349999996</c:v>
                </c:pt>
                <c:pt idx="1162">
                  <c:v>95.213600159999999</c:v>
                </c:pt>
                <c:pt idx="1163">
                  <c:v>95.25033569</c:v>
                </c:pt>
                <c:pt idx="1164">
                  <c:v>95.270141600000002</c:v>
                </c:pt>
                <c:pt idx="1165">
                  <c:v>95.304962160000002</c:v>
                </c:pt>
                <c:pt idx="1166">
                  <c:v>95.339675900000003</c:v>
                </c:pt>
                <c:pt idx="1167">
                  <c:v>95.376823430000002</c:v>
                </c:pt>
                <c:pt idx="1168">
                  <c:v>95.442138670000006</c:v>
                </c:pt>
                <c:pt idx="1169">
                  <c:v>95.528915409999996</c:v>
                </c:pt>
                <c:pt idx="1170">
                  <c:v>95.583793639999996</c:v>
                </c:pt>
                <c:pt idx="1171">
                  <c:v>95.645866389999995</c:v>
                </c:pt>
                <c:pt idx="1172">
                  <c:v>95.765121460000003</c:v>
                </c:pt>
                <c:pt idx="1173">
                  <c:v>95.839515689999999</c:v>
                </c:pt>
                <c:pt idx="1174">
                  <c:v>95.93060303</c:v>
                </c:pt>
                <c:pt idx="1175">
                  <c:v>95.99310303</c:v>
                </c:pt>
                <c:pt idx="1176">
                  <c:v>96.103874210000001</c:v>
                </c:pt>
                <c:pt idx="1177">
                  <c:v>96.189643860000004</c:v>
                </c:pt>
                <c:pt idx="1178">
                  <c:v>96.28935242</c:v>
                </c:pt>
                <c:pt idx="1179">
                  <c:v>96.343490599999996</c:v>
                </c:pt>
                <c:pt idx="1180">
                  <c:v>96.434608460000007</c:v>
                </c:pt>
                <c:pt idx="1181">
                  <c:v>96.49031067</c:v>
                </c:pt>
                <c:pt idx="1182">
                  <c:v>96.580764770000002</c:v>
                </c:pt>
                <c:pt idx="1183">
                  <c:v>96.615234380000004</c:v>
                </c:pt>
                <c:pt idx="1184">
                  <c:v>96.662803650000001</c:v>
                </c:pt>
                <c:pt idx="1185">
                  <c:v>96.707229609999999</c:v>
                </c:pt>
                <c:pt idx="1186">
                  <c:v>96.712509159999996</c:v>
                </c:pt>
                <c:pt idx="1187">
                  <c:v>96.81751251</c:v>
                </c:pt>
                <c:pt idx="1188">
                  <c:v>96.740280150000004</c:v>
                </c:pt>
                <c:pt idx="1189">
                  <c:v>96.728248600000001</c:v>
                </c:pt>
                <c:pt idx="1190">
                  <c:v>96.69560242</c:v>
                </c:pt>
                <c:pt idx="1191">
                  <c:v>96.670654299999995</c:v>
                </c:pt>
                <c:pt idx="1192">
                  <c:v>96.646476750000005</c:v>
                </c:pt>
                <c:pt idx="1193">
                  <c:v>96.593925479999996</c:v>
                </c:pt>
                <c:pt idx="1194">
                  <c:v>96.547424320000005</c:v>
                </c:pt>
                <c:pt idx="1195">
                  <c:v>96.477142330000007</c:v>
                </c:pt>
                <c:pt idx="1196">
                  <c:v>96.416496280000004</c:v>
                </c:pt>
                <c:pt idx="1197">
                  <c:v>96.367927550000005</c:v>
                </c:pt>
                <c:pt idx="1198">
                  <c:v>96.266471859999996</c:v>
                </c:pt>
                <c:pt idx="1199">
                  <c:v>96.164192200000002</c:v>
                </c:pt>
                <c:pt idx="1200">
                  <c:v>96.107421880000004</c:v>
                </c:pt>
                <c:pt idx="1201">
                  <c:v>96.042594910000005</c:v>
                </c:pt>
                <c:pt idx="1202">
                  <c:v>95.978576660000002</c:v>
                </c:pt>
                <c:pt idx="1203">
                  <c:v>95.926856990000005</c:v>
                </c:pt>
                <c:pt idx="1204">
                  <c:v>95.834983829999999</c:v>
                </c:pt>
                <c:pt idx="1205">
                  <c:v>95.804893489999998</c:v>
                </c:pt>
                <c:pt idx="1206">
                  <c:v>95.776847840000002</c:v>
                </c:pt>
                <c:pt idx="1207">
                  <c:v>95.714744569999993</c:v>
                </c:pt>
                <c:pt idx="1208">
                  <c:v>95.681282039999999</c:v>
                </c:pt>
                <c:pt idx="1209">
                  <c:v>95.661834720000002</c:v>
                </c:pt>
                <c:pt idx="1210">
                  <c:v>95.654731749999996</c:v>
                </c:pt>
                <c:pt idx="1211">
                  <c:v>95.664199830000001</c:v>
                </c:pt>
                <c:pt idx="1212">
                  <c:v>95.695213319999993</c:v>
                </c:pt>
                <c:pt idx="1213">
                  <c:v>95.669921880000004</c:v>
                </c:pt>
                <c:pt idx="1214">
                  <c:v>95.713615419999996</c:v>
                </c:pt>
                <c:pt idx="1215">
                  <c:v>95.754745479999997</c:v>
                </c:pt>
                <c:pt idx="1216">
                  <c:v>95.78747559</c:v>
                </c:pt>
                <c:pt idx="1217">
                  <c:v>95.806343080000005</c:v>
                </c:pt>
                <c:pt idx="1218">
                  <c:v>95.856155400000006</c:v>
                </c:pt>
                <c:pt idx="1219">
                  <c:v>95.923027039999994</c:v>
                </c:pt>
                <c:pt idx="1220">
                  <c:v>95.960739140000001</c:v>
                </c:pt>
                <c:pt idx="1221">
                  <c:v>96.042182920000002</c:v>
                </c:pt>
                <c:pt idx="1222">
                  <c:v>96.067253109999996</c:v>
                </c:pt>
                <c:pt idx="1223">
                  <c:v>96.094192500000005</c:v>
                </c:pt>
                <c:pt idx="1224">
                  <c:v>96.141578670000001</c:v>
                </c:pt>
                <c:pt idx="1225">
                  <c:v>96.195564270000006</c:v>
                </c:pt>
                <c:pt idx="1226">
                  <c:v>96.206993100000005</c:v>
                </c:pt>
                <c:pt idx="1227">
                  <c:v>96.232398989999993</c:v>
                </c:pt>
                <c:pt idx="1228">
                  <c:v>96.207244869999997</c:v>
                </c:pt>
                <c:pt idx="1229">
                  <c:v>96.223846440000003</c:v>
                </c:pt>
                <c:pt idx="1230">
                  <c:v>96.207664489999999</c:v>
                </c:pt>
                <c:pt idx="1231">
                  <c:v>96.249702450000001</c:v>
                </c:pt>
                <c:pt idx="1232">
                  <c:v>96.235397340000006</c:v>
                </c:pt>
                <c:pt idx="1233">
                  <c:v>96.256591799999995</c:v>
                </c:pt>
                <c:pt idx="1234">
                  <c:v>96.161979680000002</c:v>
                </c:pt>
                <c:pt idx="1235">
                  <c:v>96.109558109999995</c:v>
                </c:pt>
                <c:pt idx="1236">
                  <c:v>96.052848819999994</c:v>
                </c:pt>
                <c:pt idx="1237">
                  <c:v>95.993385309999994</c:v>
                </c:pt>
                <c:pt idx="1238">
                  <c:v>95.908302309999996</c:v>
                </c:pt>
                <c:pt idx="1239">
                  <c:v>95.890548710000004</c:v>
                </c:pt>
                <c:pt idx="1240">
                  <c:v>95.826042180000002</c:v>
                </c:pt>
                <c:pt idx="1241">
                  <c:v>95.803894040000003</c:v>
                </c:pt>
                <c:pt idx="1242">
                  <c:v>95.720558170000004</c:v>
                </c:pt>
                <c:pt idx="1243">
                  <c:v>95.643821720000005</c:v>
                </c:pt>
                <c:pt idx="1244">
                  <c:v>95.565147400000001</c:v>
                </c:pt>
                <c:pt idx="1245">
                  <c:v>95.494926449999994</c:v>
                </c:pt>
                <c:pt idx="1246">
                  <c:v>95.503219599999994</c:v>
                </c:pt>
                <c:pt idx="1247">
                  <c:v>95.52907562</c:v>
                </c:pt>
                <c:pt idx="1248">
                  <c:v>95.49049377</c:v>
                </c:pt>
                <c:pt idx="1249">
                  <c:v>95.439544679999997</c:v>
                </c:pt>
                <c:pt idx="1250">
                  <c:v>95.46108246</c:v>
                </c:pt>
                <c:pt idx="1251">
                  <c:v>95.447547909999997</c:v>
                </c:pt>
                <c:pt idx="1252">
                  <c:v>95.454643250000004</c:v>
                </c:pt>
                <c:pt idx="1253">
                  <c:v>95.518341059999997</c:v>
                </c:pt>
                <c:pt idx="1254">
                  <c:v>95.426811220000005</c:v>
                </c:pt>
                <c:pt idx="1255">
                  <c:v>95.601921079999997</c:v>
                </c:pt>
                <c:pt idx="1256">
                  <c:v>95.719505310000002</c:v>
                </c:pt>
                <c:pt idx="1257">
                  <c:v>95.717109679999993</c:v>
                </c:pt>
                <c:pt idx="1258">
                  <c:v>95.785835270000007</c:v>
                </c:pt>
                <c:pt idx="1259">
                  <c:v>95.835968019999996</c:v>
                </c:pt>
                <c:pt idx="1260">
                  <c:v>95.909690859999998</c:v>
                </c:pt>
                <c:pt idx="1261">
                  <c:v>95.989265439999997</c:v>
                </c:pt>
                <c:pt idx="1262">
                  <c:v>96.063781739999996</c:v>
                </c:pt>
                <c:pt idx="1263">
                  <c:v>96.254463200000004</c:v>
                </c:pt>
                <c:pt idx="1264">
                  <c:v>96.08560181</c:v>
                </c:pt>
                <c:pt idx="1265">
                  <c:v>96.242202759999998</c:v>
                </c:pt>
                <c:pt idx="1266">
                  <c:v>96.284118649999996</c:v>
                </c:pt>
                <c:pt idx="1267">
                  <c:v>96.357406620000006</c:v>
                </c:pt>
                <c:pt idx="1268">
                  <c:v>96.398658749999996</c:v>
                </c:pt>
                <c:pt idx="1269">
                  <c:v>96.388389590000003</c:v>
                </c:pt>
                <c:pt idx="1270">
                  <c:v>96.408798219999994</c:v>
                </c:pt>
                <c:pt idx="1271">
                  <c:v>96.336967470000005</c:v>
                </c:pt>
                <c:pt idx="1272">
                  <c:v>96.409568789999994</c:v>
                </c:pt>
                <c:pt idx="1273">
                  <c:v>96.429130549999996</c:v>
                </c:pt>
                <c:pt idx="1274">
                  <c:v>96.394622799999993</c:v>
                </c:pt>
                <c:pt idx="1275">
                  <c:v>96.325599670000003</c:v>
                </c:pt>
                <c:pt idx="1276">
                  <c:v>96.286964420000004</c:v>
                </c:pt>
                <c:pt idx="1277">
                  <c:v>96.205718989999994</c:v>
                </c:pt>
                <c:pt idx="1278">
                  <c:v>96.166213990000003</c:v>
                </c:pt>
                <c:pt idx="1279">
                  <c:v>96.155220029999995</c:v>
                </c:pt>
                <c:pt idx="1280">
                  <c:v>96.08000183</c:v>
                </c:pt>
                <c:pt idx="1281">
                  <c:v>96.047195430000002</c:v>
                </c:pt>
                <c:pt idx="1282">
                  <c:v>95.970947269999996</c:v>
                </c:pt>
                <c:pt idx="1283">
                  <c:v>95.9462738</c:v>
                </c:pt>
                <c:pt idx="1284">
                  <c:v>95.829139710000007</c:v>
                </c:pt>
                <c:pt idx="1285">
                  <c:v>95.805236820000005</c:v>
                </c:pt>
                <c:pt idx="1286">
                  <c:v>95.817718510000006</c:v>
                </c:pt>
                <c:pt idx="1287">
                  <c:v>95.772949220000001</c:v>
                </c:pt>
                <c:pt idx="1288">
                  <c:v>95.808349609999993</c:v>
                </c:pt>
                <c:pt idx="1289">
                  <c:v>95.831008909999994</c:v>
                </c:pt>
                <c:pt idx="1290">
                  <c:v>95.724403379999998</c:v>
                </c:pt>
                <c:pt idx="1291">
                  <c:v>95.756202700000003</c:v>
                </c:pt>
                <c:pt idx="1292">
                  <c:v>95.808372500000004</c:v>
                </c:pt>
                <c:pt idx="1293">
                  <c:v>95.856544490000005</c:v>
                </c:pt>
                <c:pt idx="1294">
                  <c:v>95.875762940000001</c:v>
                </c:pt>
                <c:pt idx="1295">
                  <c:v>96.000518799999995</c:v>
                </c:pt>
                <c:pt idx="1296">
                  <c:v>95.908996579999993</c:v>
                </c:pt>
                <c:pt idx="1297">
                  <c:v>95.998916629999997</c:v>
                </c:pt>
                <c:pt idx="1298">
                  <c:v>96.041015630000004</c:v>
                </c:pt>
                <c:pt idx="1299">
                  <c:v>96.097717290000006</c:v>
                </c:pt>
                <c:pt idx="1300">
                  <c:v>96.146507260000007</c:v>
                </c:pt>
                <c:pt idx="1301">
                  <c:v>96.061515810000003</c:v>
                </c:pt>
                <c:pt idx="1302">
                  <c:v>96.09794617</c:v>
                </c:pt>
                <c:pt idx="1303">
                  <c:v>96.124641420000003</c:v>
                </c:pt>
                <c:pt idx="1304">
                  <c:v>96.075195309999998</c:v>
                </c:pt>
                <c:pt idx="1305">
                  <c:v>96.139823910000004</c:v>
                </c:pt>
                <c:pt idx="1306">
                  <c:v>96.143638609999996</c:v>
                </c:pt>
                <c:pt idx="1307">
                  <c:v>96.112297060000003</c:v>
                </c:pt>
                <c:pt idx="1308">
                  <c:v>96.090766909999999</c:v>
                </c:pt>
                <c:pt idx="1309">
                  <c:v>95.920845029999995</c:v>
                </c:pt>
                <c:pt idx="1310">
                  <c:v>96.150390630000004</c:v>
                </c:pt>
                <c:pt idx="1311">
                  <c:v>95.968620299999998</c:v>
                </c:pt>
                <c:pt idx="1312">
                  <c:v>95.890060419999998</c:v>
                </c:pt>
                <c:pt idx="1313">
                  <c:v>95.827056880000001</c:v>
                </c:pt>
                <c:pt idx="1314">
                  <c:v>95.776222230000002</c:v>
                </c:pt>
                <c:pt idx="1315">
                  <c:v>95.704025270000002</c:v>
                </c:pt>
                <c:pt idx="1316">
                  <c:v>95.528182979999997</c:v>
                </c:pt>
                <c:pt idx="1317">
                  <c:v>95.667251590000006</c:v>
                </c:pt>
                <c:pt idx="1318">
                  <c:v>95.48061371</c:v>
                </c:pt>
                <c:pt idx="1319">
                  <c:v>95.428512569999995</c:v>
                </c:pt>
                <c:pt idx="1320">
                  <c:v>95.368041989999995</c:v>
                </c:pt>
                <c:pt idx="1321">
                  <c:v>95.294708249999999</c:v>
                </c:pt>
                <c:pt idx="1322">
                  <c:v>95.203468319999999</c:v>
                </c:pt>
                <c:pt idx="1323">
                  <c:v>95.319801330000004</c:v>
                </c:pt>
                <c:pt idx="1324">
                  <c:v>95.225608829999999</c:v>
                </c:pt>
                <c:pt idx="1325">
                  <c:v>95.222427370000005</c:v>
                </c:pt>
                <c:pt idx="1326">
                  <c:v>95.201942439999996</c:v>
                </c:pt>
                <c:pt idx="1327">
                  <c:v>95.147079469999994</c:v>
                </c:pt>
                <c:pt idx="1328">
                  <c:v>95.34403992</c:v>
                </c:pt>
                <c:pt idx="1329">
                  <c:v>95.298240660000005</c:v>
                </c:pt>
                <c:pt idx="1330">
                  <c:v>95.295677190000006</c:v>
                </c:pt>
                <c:pt idx="1331">
                  <c:v>95.339019780000001</c:v>
                </c:pt>
                <c:pt idx="1332">
                  <c:v>95.378623959999999</c:v>
                </c:pt>
                <c:pt idx="1333">
                  <c:v>95.423942569999994</c:v>
                </c:pt>
                <c:pt idx="1334">
                  <c:v>95.475868230000003</c:v>
                </c:pt>
                <c:pt idx="1335">
                  <c:v>95.47246552</c:v>
                </c:pt>
                <c:pt idx="1336">
                  <c:v>95.556755069999994</c:v>
                </c:pt>
                <c:pt idx="1337">
                  <c:v>95.552886959999995</c:v>
                </c:pt>
                <c:pt idx="1338">
                  <c:v>95.568420410000002</c:v>
                </c:pt>
                <c:pt idx="1339">
                  <c:v>95.606246949999999</c:v>
                </c:pt>
                <c:pt idx="1340">
                  <c:v>95.58560181</c:v>
                </c:pt>
                <c:pt idx="1341">
                  <c:v>95.453231810000005</c:v>
                </c:pt>
                <c:pt idx="1342">
                  <c:v>95.537727360000005</c:v>
                </c:pt>
                <c:pt idx="1343">
                  <c:v>95.564872739999998</c:v>
                </c:pt>
                <c:pt idx="1344">
                  <c:v>95.429244999999995</c:v>
                </c:pt>
                <c:pt idx="1345">
                  <c:v>95.274703979999998</c:v>
                </c:pt>
                <c:pt idx="1346">
                  <c:v>95.382637020000004</c:v>
                </c:pt>
                <c:pt idx="1347">
                  <c:v>95.183876040000001</c:v>
                </c:pt>
                <c:pt idx="1348">
                  <c:v>95.022315980000002</c:v>
                </c:pt>
                <c:pt idx="1349">
                  <c:v>95.080856319999995</c:v>
                </c:pt>
                <c:pt idx="1350">
                  <c:v>94.940734860000006</c:v>
                </c:pt>
                <c:pt idx="1351">
                  <c:v>94.818519589999994</c:v>
                </c:pt>
                <c:pt idx="1352">
                  <c:v>94.743606569999997</c:v>
                </c:pt>
                <c:pt idx="1353">
                  <c:v>94.63502502</c:v>
                </c:pt>
                <c:pt idx="1354">
                  <c:v>94.566268919999999</c:v>
                </c:pt>
                <c:pt idx="1355">
                  <c:v>94.528945919999998</c:v>
                </c:pt>
                <c:pt idx="1356">
                  <c:v>94.463005069999994</c:v>
                </c:pt>
                <c:pt idx="1357">
                  <c:v>94.410415650000004</c:v>
                </c:pt>
                <c:pt idx="1358">
                  <c:v>94.426048280000003</c:v>
                </c:pt>
                <c:pt idx="1359">
                  <c:v>94.390533450000007</c:v>
                </c:pt>
                <c:pt idx="1360">
                  <c:v>94.399818420000003</c:v>
                </c:pt>
                <c:pt idx="1361">
                  <c:v>94.473579409999999</c:v>
                </c:pt>
                <c:pt idx="1362">
                  <c:v>94.442810059999999</c:v>
                </c:pt>
                <c:pt idx="1363">
                  <c:v>94.601181030000006</c:v>
                </c:pt>
                <c:pt idx="1364">
                  <c:v>94.607887270000006</c:v>
                </c:pt>
                <c:pt idx="1365">
                  <c:v>94.62514496</c:v>
                </c:pt>
                <c:pt idx="1366">
                  <c:v>94.835395809999994</c:v>
                </c:pt>
                <c:pt idx="1367">
                  <c:v>94.819923399999993</c:v>
                </c:pt>
                <c:pt idx="1368">
                  <c:v>94.905212399999996</c:v>
                </c:pt>
                <c:pt idx="1369">
                  <c:v>95.069625849999994</c:v>
                </c:pt>
                <c:pt idx="1370">
                  <c:v>95.090316770000001</c:v>
                </c:pt>
                <c:pt idx="1371">
                  <c:v>95.193496699999997</c:v>
                </c:pt>
                <c:pt idx="1372">
                  <c:v>95.299598689999996</c:v>
                </c:pt>
                <c:pt idx="1373">
                  <c:v>95.215568540000007</c:v>
                </c:pt>
                <c:pt idx="1374">
                  <c:v>95.349891659999997</c:v>
                </c:pt>
                <c:pt idx="1375">
                  <c:v>95.334968570000001</c:v>
                </c:pt>
                <c:pt idx="1376">
                  <c:v>95.360183719999995</c:v>
                </c:pt>
                <c:pt idx="1377">
                  <c:v>95.342216489999998</c:v>
                </c:pt>
                <c:pt idx="1378">
                  <c:v>95.313575740000005</c:v>
                </c:pt>
                <c:pt idx="1379">
                  <c:v>95.178657529999995</c:v>
                </c:pt>
                <c:pt idx="1380">
                  <c:v>95.256156919999995</c:v>
                </c:pt>
                <c:pt idx="1381">
                  <c:v>95.146537780000003</c:v>
                </c:pt>
                <c:pt idx="1382">
                  <c:v>95.030441280000005</c:v>
                </c:pt>
                <c:pt idx="1383">
                  <c:v>94.919441219999996</c:v>
                </c:pt>
                <c:pt idx="1384">
                  <c:v>94.857696529999998</c:v>
                </c:pt>
                <c:pt idx="1385">
                  <c:v>94.747558589999997</c:v>
                </c:pt>
                <c:pt idx="1386">
                  <c:v>94.659896849999996</c:v>
                </c:pt>
                <c:pt idx="1387">
                  <c:v>94.524177550000005</c:v>
                </c:pt>
                <c:pt idx="1388">
                  <c:v>94.459617609999995</c:v>
                </c:pt>
                <c:pt idx="1389">
                  <c:v>94.385215759999994</c:v>
                </c:pt>
                <c:pt idx="1390">
                  <c:v>94.330604550000004</c:v>
                </c:pt>
                <c:pt idx="1391">
                  <c:v>94.288619999999995</c:v>
                </c:pt>
                <c:pt idx="1392">
                  <c:v>94.252281190000005</c:v>
                </c:pt>
                <c:pt idx="1393">
                  <c:v>94.235633849999999</c:v>
                </c:pt>
                <c:pt idx="1394">
                  <c:v>94.289176940000004</c:v>
                </c:pt>
                <c:pt idx="1395">
                  <c:v>94.257240300000007</c:v>
                </c:pt>
                <c:pt idx="1396">
                  <c:v>94.342521669999996</c:v>
                </c:pt>
                <c:pt idx="1397">
                  <c:v>94.379463200000004</c:v>
                </c:pt>
                <c:pt idx="1398">
                  <c:v>94.372871399999994</c:v>
                </c:pt>
                <c:pt idx="1399">
                  <c:v>94.554611210000004</c:v>
                </c:pt>
                <c:pt idx="1400">
                  <c:v>94.527587890000007</c:v>
                </c:pt>
                <c:pt idx="1401">
                  <c:v>94.606079100000002</c:v>
                </c:pt>
                <c:pt idx="1402">
                  <c:v>94.74980927</c:v>
                </c:pt>
                <c:pt idx="1403">
                  <c:v>94.758033749999996</c:v>
                </c:pt>
                <c:pt idx="1404">
                  <c:v>94.894989010000003</c:v>
                </c:pt>
                <c:pt idx="1405">
                  <c:v>94.871192930000007</c:v>
                </c:pt>
                <c:pt idx="1406">
                  <c:v>95.000785829999998</c:v>
                </c:pt>
                <c:pt idx="1407">
                  <c:v>95.001945500000005</c:v>
                </c:pt>
                <c:pt idx="1408">
                  <c:v>95.07971191</c:v>
                </c:pt>
                <c:pt idx="1409">
                  <c:v>95.006195070000004</c:v>
                </c:pt>
                <c:pt idx="1410">
                  <c:v>95.045661929999994</c:v>
                </c:pt>
                <c:pt idx="1411">
                  <c:v>95.002868649999996</c:v>
                </c:pt>
                <c:pt idx="1412">
                  <c:v>94.994598389999993</c:v>
                </c:pt>
                <c:pt idx="1413">
                  <c:v>94.989311220000005</c:v>
                </c:pt>
                <c:pt idx="1414">
                  <c:v>94.888320919999998</c:v>
                </c:pt>
                <c:pt idx="1415">
                  <c:v>94.857444760000007</c:v>
                </c:pt>
                <c:pt idx="1416">
                  <c:v>94.805862430000005</c:v>
                </c:pt>
                <c:pt idx="1417">
                  <c:v>94.743354800000006</c:v>
                </c:pt>
                <c:pt idx="1418">
                  <c:v>94.69921875</c:v>
                </c:pt>
                <c:pt idx="1419">
                  <c:v>94.65219879</c:v>
                </c:pt>
                <c:pt idx="1420">
                  <c:v>94.532409670000007</c:v>
                </c:pt>
                <c:pt idx="1421">
                  <c:v>94.532119750000007</c:v>
                </c:pt>
                <c:pt idx="1422">
                  <c:v>94.477890009999996</c:v>
                </c:pt>
                <c:pt idx="1423">
                  <c:v>94.473678590000006</c:v>
                </c:pt>
                <c:pt idx="1424">
                  <c:v>94.440994259999997</c:v>
                </c:pt>
                <c:pt idx="1425">
                  <c:v>94.457809449999999</c:v>
                </c:pt>
                <c:pt idx="1426">
                  <c:v>94.485946659999996</c:v>
                </c:pt>
                <c:pt idx="1427">
                  <c:v>94.496726989999999</c:v>
                </c:pt>
                <c:pt idx="1428">
                  <c:v>94.525329589999998</c:v>
                </c:pt>
                <c:pt idx="1429">
                  <c:v>94.580718989999994</c:v>
                </c:pt>
                <c:pt idx="1430">
                  <c:v>94.598014829999997</c:v>
                </c:pt>
                <c:pt idx="1431">
                  <c:v>94.643623349999999</c:v>
                </c:pt>
                <c:pt idx="1432">
                  <c:v>94.673835749999995</c:v>
                </c:pt>
                <c:pt idx="1433">
                  <c:v>94.709785460000006</c:v>
                </c:pt>
                <c:pt idx="1434">
                  <c:v>94.752380369999997</c:v>
                </c:pt>
                <c:pt idx="1435">
                  <c:v>94.784736629999998</c:v>
                </c:pt>
                <c:pt idx="1436">
                  <c:v>94.789268489999998</c:v>
                </c:pt>
                <c:pt idx="1437">
                  <c:v>94.830009459999999</c:v>
                </c:pt>
                <c:pt idx="1438">
                  <c:v>94.854049680000003</c:v>
                </c:pt>
                <c:pt idx="1439">
                  <c:v>94.840385440000006</c:v>
                </c:pt>
                <c:pt idx="1440">
                  <c:v>94.852737430000005</c:v>
                </c:pt>
                <c:pt idx="1441">
                  <c:v>94.846084590000004</c:v>
                </c:pt>
                <c:pt idx="1442">
                  <c:v>94.876991270000005</c:v>
                </c:pt>
                <c:pt idx="1443">
                  <c:v>94.861495969999993</c:v>
                </c:pt>
                <c:pt idx="1444">
                  <c:v>94.85421753</c:v>
                </c:pt>
                <c:pt idx="1445">
                  <c:v>94.859863279999999</c:v>
                </c:pt>
                <c:pt idx="1446">
                  <c:v>94.888763429999997</c:v>
                </c:pt>
                <c:pt idx="1447">
                  <c:v>94.917991639999997</c:v>
                </c:pt>
                <c:pt idx="1448">
                  <c:v>94.945037839999998</c:v>
                </c:pt>
                <c:pt idx="1449">
                  <c:v>95.024703979999998</c:v>
                </c:pt>
                <c:pt idx="1450">
                  <c:v>95.081016539999993</c:v>
                </c:pt>
                <c:pt idx="1451">
                  <c:v>95.484596249999996</c:v>
                </c:pt>
                <c:pt idx="1452">
                  <c:v>95.60407257</c:v>
                </c:pt>
                <c:pt idx="1453">
                  <c:v>95.682777400000006</c:v>
                </c:pt>
                <c:pt idx="1454">
                  <c:v>95.844131469999994</c:v>
                </c:pt>
                <c:pt idx="1455">
                  <c:v>95.986755369999997</c:v>
                </c:pt>
                <c:pt idx="1456">
                  <c:v>96.128494259999997</c:v>
                </c:pt>
                <c:pt idx="1457">
                  <c:v>96.292701719999997</c:v>
                </c:pt>
                <c:pt idx="1458">
                  <c:v>96.435279850000001</c:v>
                </c:pt>
                <c:pt idx="1459">
                  <c:v>96.598861690000007</c:v>
                </c:pt>
                <c:pt idx="1460">
                  <c:v>96.735618590000001</c:v>
                </c:pt>
                <c:pt idx="1461">
                  <c:v>96.840446470000003</c:v>
                </c:pt>
                <c:pt idx="1462">
                  <c:v>96.950378420000007</c:v>
                </c:pt>
                <c:pt idx="1463">
                  <c:v>97.026672360000006</c:v>
                </c:pt>
                <c:pt idx="1464">
                  <c:v>97.092880249999993</c:v>
                </c:pt>
                <c:pt idx="1465">
                  <c:v>97.13175201</c:v>
                </c:pt>
                <c:pt idx="1466">
                  <c:v>97.116966250000004</c:v>
                </c:pt>
                <c:pt idx="1467">
                  <c:v>97.084770199999994</c:v>
                </c:pt>
                <c:pt idx="1468">
                  <c:v>97.04653931</c:v>
                </c:pt>
                <c:pt idx="1469">
                  <c:v>96.983505249999993</c:v>
                </c:pt>
                <c:pt idx="1470">
                  <c:v>96.896156309999995</c:v>
                </c:pt>
                <c:pt idx="1471">
                  <c:v>96.817749019999994</c:v>
                </c:pt>
                <c:pt idx="1472">
                  <c:v>96.708503719999996</c:v>
                </c:pt>
                <c:pt idx="1473">
                  <c:v>96.623504639999993</c:v>
                </c:pt>
                <c:pt idx="1474">
                  <c:v>96.511497500000004</c:v>
                </c:pt>
                <c:pt idx="1475">
                  <c:v>96.409843440000003</c:v>
                </c:pt>
                <c:pt idx="1476">
                  <c:v>96.330703740000004</c:v>
                </c:pt>
                <c:pt idx="1477">
                  <c:v>96.263191219999996</c:v>
                </c:pt>
                <c:pt idx="1478">
                  <c:v>96.233978269999994</c:v>
                </c:pt>
                <c:pt idx="1479">
                  <c:v>96.210357669999993</c:v>
                </c:pt>
                <c:pt idx="1480">
                  <c:v>96.185394290000005</c:v>
                </c:pt>
                <c:pt idx="1481">
                  <c:v>96.173004149999997</c:v>
                </c:pt>
                <c:pt idx="1482">
                  <c:v>96.212234499999994</c:v>
                </c:pt>
                <c:pt idx="1483">
                  <c:v>96.287742609999995</c:v>
                </c:pt>
                <c:pt idx="1484">
                  <c:v>96.292892460000004</c:v>
                </c:pt>
                <c:pt idx="1485">
                  <c:v>96.347892759999993</c:v>
                </c:pt>
                <c:pt idx="1486">
                  <c:v>96.423423769999999</c:v>
                </c:pt>
                <c:pt idx="1487">
                  <c:v>96.484611509999993</c:v>
                </c:pt>
                <c:pt idx="1488">
                  <c:v>96.520309449999999</c:v>
                </c:pt>
                <c:pt idx="1489">
                  <c:v>96.548896790000001</c:v>
                </c:pt>
                <c:pt idx="1490">
                  <c:v>96.604621890000004</c:v>
                </c:pt>
                <c:pt idx="1491">
                  <c:v>96.589965820000003</c:v>
                </c:pt>
                <c:pt idx="1492">
                  <c:v>96.612853999999999</c:v>
                </c:pt>
                <c:pt idx="1493">
                  <c:v>96.565437320000001</c:v>
                </c:pt>
                <c:pt idx="1494">
                  <c:v>96.525543209999995</c:v>
                </c:pt>
                <c:pt idx="1495">
                  <c:v>96.467811580000003</c:v>
                </c:pt>
                <c:pt idx="1496">
                  <c:v>96.418815609999996</c:v>
                </c:pt>
                <c:pt idx="1497">
                  <c:v>96.329360960000002</c:v>
                </c:pt>
                <c:pt idx="1498">
                  <c:v>96.266716000000002</c:v>
                </c:pt>
                <c:pt idx="1499">
                  <c:v>96.184997559999999</c:v>
                </c:pt>
                <c:pt idx="1500">
                  <c:v>96.129592900000006</c:v>
                </c:pt>
                <c:pt idx="1501">
                  <c:v>96.064552309999996</c:v>
                </c:pt>
                <c:pt idx="1502">
                  <c:v>96.019973750000005</c:v>
                </c:pt>
                <c:pt idx="1503">
                  <c:v>95.967933650000006</c:v>
                </c:pt>
                <c:pt idx="1504">
                  <c:v>95.962112430000005</c:v>
                </c:pt>
                <c:pt idx="1505">
                  <c:v>95.975372309999997</c:v>
                </c:pt>
                <c:pt idx="1506">
                  <c:v>95.999649050000002</c:v>
                </c:pt>
                <c:pt idx="1507">
                  <c:v>96.026229860000001</c:v>
                </c:pt>
                <c:pt idx="1508">
                  <c:v>96.097267149999993</c:v>
                </c:pt>
                <c:pt idx="1509">
                  <c:v>96.154174800000007</c:v>
                </c:pt>
                <c:pt idx="1510">
                  <c:v>96.235549930000005</c:v>
                </c:pt>
                <c:pt idx="1511">
                  <c:v>96.312683109999995</c:v>
                </c:pt>
                <c:pt idx="1512">
                  <c:v>96.362678529999997</c:v>
                </c:pt>
                <c:pt idx="1513">
                  <c:v>96.458862300000007</c:v>
                </c:pt>
                <c:pt idx="1514">
                  <c:v>96.491790769999994</c:v>
                </c:pt>
                <c:pt idx="1515">
                  <c:v>96.527015689999999</c:v>
                </c:pt>
                <c:pt idx="1516">
                  <c:v>96.565551760000005</c:v>
                </c:pt>
                <c:pt idx="1517">
                  <c:v>96.536186220000005</c:v>
                </c:pt>
                <c:pt idx="1518">
                  <c:v>96.525154110000003</c:v>
                </c:pt>
                <c:pt idx="1519">
                  <c:v>96.496650700000004</c:v>
                </c:pt>
                <c:pt idx="1520">
                  <c:v>96.442619320000006</c:v>
                </c:pt>
                <c:pt idx="1521">
                  <c:v>96.35812378</c:v>
                </c:pt>
                <c:pt idx="1522">
                  <c:v>96.310653689999995</c:v>
                </c:pt>
                <c:pt idx="1523">
                  <c:v>96.224807740000003</c:v>
                </c:pt>
                <c:pt idx="1524">
                  <c:v>96.140670779999994</c:v>
                </c:pt>
                <c:pt idx="1525">
                  <c:v>96.067253109999996</c:v>
                </c:pt>
                <c:pt idx="1526">
                  <c:v>95.998474119999997</c:v>
                </c:pt>
                <c:pt idx="1527">
                  <c:v>95.956932069999993</c:v>
                </c:pt>
                <c:pt idx="1528">
                  <c:v>95.916389469999999</c:v>
                </c:pt>
                <c:pt idx="1529">
                  <c:v>95.903785709999994</c:v>
                </c:pt>
                <c:pt idx="1530">
                  <c:v>95.905235289999993</c:v>
                </c:pt>
                <c:pt idx="1531">
                  <c:v>95.897140500000006</c:v>
                </c:pt>
                <c:pt idx="1532">
                  <c:v>95.923255920000003</c:v>
                </c:pt>
                <c:pt idx="1533">
                  <c:v>95.944770809999994</c:v>
                </c:pt>
                <c:pt idx="1534">
                  <c:v>95.974853519999996</c:v>
                </c:pt>
                <c:pt idx="1535">
                  <c:v>96.010360719999994</c:v>
                </c:pt>
                <c:pt idx="1536">
                  <c:v>96.012496949999999</c:v>
                </c:pt>
                <c:pt idx="1537">
                  <c:v>96.014251709999996</c:v>
                </c:pt>
                <c:pt idx="1538">
                  <c:v>95.986518860000004</c:v>
                </c:pt>
                <c:pt idx="1539">
                  <c:v>95.961776729999997</c:v>
                </c:pt>
                <c:pt idx="1540">
                  <c:v>95.886817930000007</c:v>
                </c:pt>
                <c:pt idx="1541">
                  <c:v>95.825386050000006</c:v>
                </c:pt>
                <c:pt idx="1542">
                  <c:v>95.698753359999998</c:v>
                </c:pt>
                <c:pt idx="1543">
                  <c:v>95.611419679999997</c:v>
                </c:pt>
                <c:pt idx="1544">
                  <c:v>95.468704220000006</c:v>
                </c:pt>
                <c:pt idx="1545">
                  <c:v>95.330039979999995</c:v>
                </c:pt>
                <c:pt idx="1546">
                  <c:v>95.214530940000003</c:v>
                </c:pt>
                <c:pt idx="1547">
                  <c:v>95.100379939999996</c:v>
                </c:pt>
                <c:pt idx="1548">
                  <c:v>95.000709529999995</c:v>
                </c:pt>
                <c:pt idx="1549">
                  <c:v>94.920120240000003</c:v>
                </c:pt>
                <c:pt idx="1550">
                  <c:v>94.871940609999996</c:v>
                </c:pt>
                <c:pt idx="1551">
                  <c:v>94.837883000000005</c:v>
                </c:pt>
                <c:pt idx="1552">
                  <c:v>94.843780519999996</c:v>
                </c:pt>
                <c:pt idx="1553">
                  <c:v>94.888397220000002</c:v>
                </c:pt>
                <c:pt idx="1554">
                  <c:v>94.944534300000001</c:v>
                </c:pt>
                <c:pt idx="1555">
                  <c:v>95.041458129999995</c:v>
                </c:pt>
                <c:pt idx="1556">
                  <c:v>95.15562439</c:v>
                </c:pt>
                <c:pt idx="1557">
                  <c:v>95.272933960000003</c:v>
                </c:pt>
                <c:pt idx="1558">
                  <c:v>95.384750370000006</c:v>
                </c:pt>
                <c:pt idx="1559">
                  <c:v>95.499351500000003</c:v>
                </c:pt>
                <c:pt idx="1560">
                  <c:v>95.598144529999999</c:v>
                </c:pt>
                <c:pt idx="1561">
                  <c:v>95.695396419999994</c:v>
                </c:pt>
                <c:pt idx="1562">
                  <c:v>95.733367920000006</c:v>
                </c:pt>
                <c:pt idx="1563">
                  <c:v>95.761833190000004</c:v>
                </c:pt>
                <c:pt idx="1564">
                  <c:v>95.757202149999998</c:v>
                </c:pt>
                <c:pt idx="1565">
                  <c:v>95.725326539999998</c:v>
                </c:pt>
                <c:pt idx="1566">
                  <c:v>95.676277159999998</c:v>
                </c:pt>
                <c:pt idx="1567">
                  <c:v>95.596847530000005</c:v>
                </c:pt>
                <c:pt idx="1568">
                  <c:v>95.490547179999993</c:v>
                </c:pt>
                <c:pt idx="1569">
                  <c:v>95.379989620000003</c:v>
                </c:pt>
                <c:pt idx="1570">
                  <c:v>95.321281429999999</c:v>
                </c:pt>
                <c:pt idx="1571">
                  <c:v>95.225616459999998</c:v>
                </c:pt>
                <c:pt idx="1572">
                  <c:v>95.15046692</c:v>
                </c:pt>
                <c:pt idx="1573">
                  <c:v>95.107002260000002</c:v>
                </c:pt>
                <c:pt idx="1574">
                  <c:v>95.10503387</c:v>
                </c:pt>
                <c:pt idx="1575">
                  <c:v>95.113914489999999</c:v>
                </c:pt>
                <c:pt idx="1576">
                  <c:v>95.159950260000002</c:v>
                </c:pt>
                <c:pt idx="1577">
                  <c:v>95.260917660000004</c:v>
                </c:pt>
                <c:pt idx="1578">
                  <c:v>95.350387569999995</c:v>
                </c:pt>
                <c:pt idx="1579">
                  <c:v>95.474609380000004</c:v>
                </c:pt>
                <c:pt idx="1580">
                  <c:v>95.60894012</c:v>
                </c:pt>
                <c:pt idx="1581">
                  <c:v>95.725433350000003</c:v>
                </c:pt>
                <c:pt idx="1582">
                  <c:v>95.853919980000001</c:v>
                </c:pt>
                <c:pt idx="1583">
                  <c:v>95.946395870000003</c:v>
                </c:pt>
                <c:pt idx="1584">
                  <c:v>96.046981810000005</c:v>
                </c:pt>
                <c:pt idx="1585">
                  <c:v>96.092407230000006</c:v>
                </c:pt>
                <c:pt idx="1586">
                  <c:v>96.108192439999996</c:v>
                </c:pt>
                <c:pt idx="1587">
                  <c:v>96.114334110000001</c:v>
                </c:pt>
                <c:pt idx="1588">
                  <c:v>96.100959779999997</c:v>
                </c:pt>
                <c:pt idx="1589">
                  <c:v>96.057518009999995</c:v>
                </c:pt>
                <c:pt idx="1590">
                  <c:v>96.007247919999998</c:v>
                </c:pt>
                <c:pt idx="1591">
                  <c:v>95.955879210000006</c:v>
                </c:pt>
                <c:pt idx="1592">
                  <c:v>95.902114870000005</c:v>
                </c:pt>
                <c:pt idx="1593">
                  <c:v>95.863433839999999</c:v>
                </c:pt>
                <c:pt idx="1594">
                  <c:v>95.837936400000004</c:v>
                </c:pt>
                <c:pt idx="1595">
                  <c:v>95.837883000000005</c:v>
                </c:pt>
                <c:pt idx="1596">
                  <c:v>95.861076350000005</c:v>
                </c:pt>
                <c:pt idx="1597">
                  <c:v>95.884826660000002</c:v>
                </c:pt>
                <c:pt idx="1598">
                  <c:v>95.950370789999994</c:v>
                </c:pt>
                <c:pt idx="1599">
                  <c:v>96.022209169999996</c:v>
                </c:pt>
                <c:pt idx="1600">
                  <c:v>96.12341309</c:v>
                </c:pt>
                <c:pt idx="1601">
                  <c:v>96.193588259999999</c:v>
                </c:pt>
                <c:pt idx="1602">
                  <c:v>96.283775329999997</c:v>
                </c:pt>
                <c:pt idx="1603">
                  <c:v>96.335830689999995</c:v>
                </c:pt>
                <c:pt idx="1604">
                  <c:v>96.355354309999996</c:v>
                </c:pt>
                <c:pt idx="1605">
                  <c:v>96.420196529999998</c:v>
                </c:pt>
                <c:pt idx="1606">
                  <c:v>96.375427250000001</c:v>
                </c:pt>
                <c:pt idx="1607">
                  <c:v>96.343994140000007</c:v>
                </c:pt>
                <c:pt idx="1608">
                  <c:v>96.266510010000005</c:v>
                </c:pt>
                <c:pt idx="1609">
                  <c:v>96.218681340000003</c:v>
                </c:pt>
                <c:pt idx="1610">
                  <c:v>96.101196290000004</c:v>
                </c:pt>
                <c:pt idx="1611">
                  <c:v>96.017578130000004</c:v>
                </c:pt>
                <c:pt idx="1612">
                  <c:v>95.906311040000006</c:v>
                </c:pt>
                <c:pt idx="1613">
                  <c:v>95.827476500000003</c:v>
                </c:pt>
                <c:pt idx="1614">
                  <c:v>95.778396610000001</c:v>
                </c:pt>
                <c:pt idx="1615">
                  <c:v>95.74281311</c:v>
                </c:pt>
                <c:pt idx="1616">
                  <c:v>95.740219120000006</c:v>
                </c:pt>
                <c:pt idx="1617">
                  <c:v>95.738624569999999</c:v>
                </c:pt>
                <c:pt idx="1618">
                  <c:v>95.815383909999994</c:v>
                </c:pt>
                <c:pt idx="1619">
                  <c:v>95.895477290000002</c:v>
                </c:pt>
                <c:pt idx="1620">
                  <c:v>95.948745729999999</c:v>
                </c:pt>
                <c:pt idx="1621">
                  <c:v>96.069290159999994</c:v>
                </c:pt>
                <c:pt idx="1622">
                  <c:v>96.181526180000006</c:v>
                </c:pt>
                <c:pt idx="1623">
                  <c:v>96.282615660000005</c:v>
                </c:pt>
                <c:pt idx="1624">
                  <c:v>96.357757570000004</c:v>
                </c:pt>
                <c:pt idx="1625">
                  <c:v>96.423866270000005</c:v>
                </c:pt>
                <c:pt idx="1626">
                  <c:v>96.459732059999993</c:v>
                </c:pt>
                <c:pt idx="1627">
                  <c:v>96.48109436</c:v>
                </c:pt>
                <c:pt idx="1628">
                  <c:v>96.493453979999998</c:v>
                </c:pt>
                <c:pt idx="1629">
                  <c:v>96.494911189999996</c:v>
                </c:pt>
                <c:pt idx="1630">
                  <c:v>96.483100890000003</c:v>
                </c:pt>
                <c:pt idx="1631">
                  <c:v>96.440025329999997</c:v>
                </c:pt>
                <c:pt idx="1632">
                  <c:v>96.432426449999994</c:v>
                </c:pt>
                <c:pt idx="1633">
                  <c:v>96.397628780000005</c:v>
                </c:pt>
                <c:pt idx="1634">
                  <c:v>96.379806520000002</c:v>
                </c:pt>
                <c:pt idx="1635">
                  <c:v>96.356651310000004</c:v>
                </c:pt>
                <c:pt idx="1636">
                  <c:v>96.356086730000001</c:v>
                </c:pt>
                <c:pt idx="1637">
                  <c:v>96.406616209999996</c:v>
                </c:pt>
                <c:pt idx="1638">
                  <c:v>96.398559570000003</c:v>
                </c:pt>
                <c:pt idx="1639">
                  <c:v>96.414184570000003</c:v>
                </c:pt>
                <c:pt idx="1640">
                  <c:v>96.432792660000004</c:v>
                </c:pt>
                <c:pt idx="1641">
                  <c:v>96.418281559999997</c:v>
                </c:pt>
                <c:pt idx="1642">
                  <c:v>96.408393860000004</c:v>
                </c:pt>
                <c:pt idx="1643">
                  <c:v>96.372467040000004</c:v>
                </c:pt>
                <c:pt idx="1644">
                  <c:v>96.33357239</c:v>
                </c:pt>
                <c:pt idx="1645">
                  <c:v>96.275619509999999</c:v>
                </c:pt>
                <c:pt idx="1646">
                  <c:v>96.216674800000007</c:v>
                </c:pt>
                <c:pt idx="1647">
                  <c:v>96.15673065</c:v>
                </c:pt>
                <c:pt idx="1648">
                  <c:v>96.084548949999999</c:v>
                </c:pt>
                <c:pt idx="1649">
                  <c:v>96.032730099999995</c:v>
                </c:pt>
                <c:pt idx="1650">
                  <c:v>95.991737369999996</c:v>
                </c:pt>
                <c:pt idx="1651">
                  <c:v>95.9643631</c:v>
                </c:pt>
                <c:pt idx="1652">
                  <c:v>95.970031739999996</c:v>
                </c:pt>
                <c:pt idx="1653">
                  <c:v>95.963401790000006</c:v>
                </c:pt>
                <c:pt idx="1654">
                  <c:v>95.975830079999994</c:v>
                </c:pt>
                <c:pt idx="1655">
                  <c:v>95.965118410000002</c:v>
                </c:pt>
                <c:pt idx="1656">
                  <c:v>95.992340089999999</c:v>
                </c:pt>
                <c:pt idx="1657">
                  <c:v>95.981735229999998</c:v>
                </c:pt>
                <c:pt idx="1658">
                  <c:v>95.960304260000001</c:v>
                </c:pt>
                <c:pt idx="1659">
                  <c:v>95.891548159999999</c:v>
                </c:pt>
                <c:pt idx="1660">
                  <c:v>95.82137299</c:v>
                </c:pt>
                <c:pt idx="1661">
                  <c:v>95.75158691</c:v>
                </c:pt>
                <c:pt idx="1662">
                  <c:v>95.657257079999994</c:v>
                </c:pt>
                <c:pt idx="1663">
                  <c:v>95.52951813</c:v>
                </c:pt>
                <c:pt idx="1664">
                  <c:v>95.443946839999995</c:v>
                </c:pt>
                <c:pt idx="1665">
                  <c:v>95.334579469999994</c:v>
                </c:pt>
                <c:pt idx="1666">
                  <c:v>95.270370479999997</c:v>
                </c:pt>
                <c:pt idx="1667">
                  <c:v>95.241920469999997</c:v>
                </c:pt>
                <c:pt idx="1668">
                  <c:v>95.227653500000002</c:v>
                </c:pt>
                <c:pt idx="1669">
                  <c:v>95.292449950000005</c:v>
                </c:pt>
                <c:pt idx="1670">
                  <c:v>95.346580509999995</c:v>
                </c:pt>
                <c:pt idx="1671">
                  <c:v>95.42424011</c:v>
                </c:pt>
                <c:pt idx="1672">
                  <c:v>95.542472840000002</c:v>
                </c:pt>
                <c:pt idx="1673">
                  <c:v>95.636062620000004</c:v>
                </c:pt>
                <c:pt idx="1674">
                  <c:v>95.717910770000003</c:v>
                </c:pt>
                <c:pt idx="1675">
                  <c:v>95.809722899999997</c:v>
                </c:pt>
                <c:pt idx="1676">
                  <c:v>95.823371890000004</c:v>
                </c:pt>
                <c:pt idx="1677">
                  <c:v>95.813903809999999</c:v>
                </c:pt>
                <c:pt idx="1678">
                  <c:v>95.757446290000004</c:v>
                </c:pt>
                <c:pt idx="1679">
                  <c:v>95.710830689999995</c:v>
                </c:pt>
                <c:pt idx="1680">
                  <c:v>95.558799739999998</c:v>
                </c:pt>
                <c:pt idx="1681">
                  <c:v>95.437461850000005</c:v>
                </c:pt>
                <c:pt idx="1682">
                  <c:v>95.315208440000006</c:v>
                </c:pt>
                <c:pt idx="1683">
                  <c:v>95.220527649999994</c:v>
                </c:pt>
                <c:pt idx="1684">
                  <c:v>95.15046692</c:v>
                </c:pt>
                <c:pt idx="1685">
                  <c:v>95.106193540000007</c:v>
                </c:pt>
                <c:pt idx="1686">
                  <c:v>95.081336980000003</c:v>
                </c:pt>
                <c:pt idx="1687">
                  <c:v>95.126930239999993</c:v>
                </c:pt>
                <c:pt idx="1688">
                  <c:v>95.157699579999999</c:v>
                </c:pt>
                <c:pt idx="1689">
                  <c:v>95.193687440000005</c:v>
                </c:pt>
                <c:pt idx="1690">
                  <c:v>95.247444150000007</c:v>
                </c:pt>
                <c:pt idx="1691">
                  <c:v>95.299545289999998</c:v>
                </c:pt>
                <c:pt idx="1692">
                  <c:v>95.356513980000003</c:v>
                </c:pt>
                <c:pt idx="1693">
                  <c:v>95.363937379999996</c:v>
                </c:pt>
                <c:pt idx="1694">
                  <c:v>95.318489069999998</c:v>
                </c:pt>
                <c:pt idx="1695">
                  <c:v>95.300254820000006</c:v>
                </c:pt>
                <c:pt idx="1696">
                  <c:v>95.266960139999995</c:v>
                </c:pt>
                <c:pt idx="1697">
                  <c:v>95.203826899999996</c:v>
                </c:pt>
                <c:pt idx="1698">
                  <c:v>95.179183960000003</c:v>
                </c:pt>
                <c:pt idx="1699">
                  <c:v>95.185501099999996</c:v>
                </c:pt>
                <c:pt idx="1700">
                  <c:v>95.188034060000007</c:v>
                </c:pt>
                <c:pt idx="1701">
                  <c:v>95.291870119999999</c:v>
                </c:pt>
                <c:pt idx="1702">
                  <c:v>95.383216860000005</c:v>
                </c:pt>
                <c:pt idx="1703">
                  <c:v>95.499458309999994</c:v>
                </c:pt>
                <c:pt idx="1704">
                  <c:v>95.627784730000002</c:v>
                </c:pt>
                <c:pt idx="1705">
                  <c:v>95.715126040000001</c:v>
                </c:pt>
                <c:pt idx="1706">
                  <c:v>95.790657039999999</c:v>
                </c:pt>
                <c:pt idx="1707">
                  <c:v>95.849655150000004</c:v>
                </c:pt>
                <c:pt idx="1708">
                  <c:v>95.839141850000004</c:v>
                </c:pt>
                <c:pt idx="1709">
                  <c:v>95.794113159999995</c:v>
                </c:pt>
                <c:pt idx="1710">
                  <c:v>95.682365419999996</c:v>
                </c:pt>
                <c:pt idx="1711">
                  <c:v>95.584236149999995</c:v>
                </c:pt>
                <c:pt idx="1712">
                  <c:v>95.454879759999997</c:v>
                </c:pt>
                <c:pt idx="1713">
                  <c:v>95.347412109999993</c:v>
                </c:pt>
                <c:pt idx="1714">
                  <c:v>95.268737790000003</c:v>
                </c:pt>
                <c:pt idx="1715">
                  <c:v>95.219146730000006</c:v>
                </c:pt>
                <c:pt idx="1716">
                  <c:v>95.199928279999995</c:v>
                </c:pt>
                <c:pt idx="1717">
                  <c:v>95.255958559999996</c:v>
                </c:pt>
                <c:pt idx="1718">
                  <c:v>95.323219300000005</c:v>
                </c:pt>
                <c:pt idx="1719">
                  <c:v>95.41252136</c:v>
                </c:pt>
                <c:pt idx="1720">
                  <c:v>95.516677860000001</c:v>
                </c:pt>
                <c:pt idx="1721">
                  <c:v>95.599205019999999</c:v>
                </c:pt>
                <c:pt idx="1722">
                  <c:v>95.657196040000002</c:v>
                </c:pt>
                <c:pt idx="1723">
                  <c:v>95.671470639999995</c:v>
                </c:pt>
                <c:pt idx="1724">
                  <c:v>95.66049194</c:v>
                </c:pt>
                <c:pt idx="1725">
                  <c:v>95.604560849999999</c:v>
                </c:pt>
                <c:pt idx="1726">
                  <c:v>95.580978389999999</c:v>
                </c:pt>
                <c:pt idx="1727">
                  <c:v>95.541198730000005</c:v>
                </c:pt>
                <c:pt idx="1728">
                  <c:v>95.538688660000005</c:v>
                </c:pt>
                <c:pt idx="1729">
                  <c:v>95.557983399999998</c:v>
                </c:pt>
                <c:pt idx="1730">
                  <c:v>95.637664790000002</c:v>
                </c:pt>
                <c:pt idx="1731">
                  <c:v>95.783828740000004</c:v>
                </c:pt>
                <c:pt idx="1732">
                  <c:v>95.937438959999994</c:v>
                </c:pt>
                <c:pt idx="1733">
                  <c:v>96.114173890000004</c:v>
                </c:pt>
                <c:pt idx="1734">
                  <c:v>96.308341979999994</c:v>
                </c:pt>
                <c:pt idx="1735">
                  <c:v>96.463943479999998</c:v>
                </c:pt>
                <c:pt idx="1736">
                  <c:v>96.587661740000001</c:v>
                </c:pt>
                <c:pt idx="1737">
                  <c:v>96.584053040000001</c:v>
                </c:pt>
                <c:pt idx="1738">
                  <c:v>96.530654909999996</c:v>
                </c:pt>
                <c:pt idx="1739">
                  <c:v>96.423690800000003</c:v>
                </c:pt>
                <c:pt idx="1740">
                  <c:v>96.24455261</c:v>
                </c:pt>
                <c:pt idx="1741">
                  <c:v>96.006568909999999</c:v>
                </c:pt>
                <c:pt idx="1742">
                  <c:v>95.791610719999994</c:v>
                </c:pt>
                <c:pt idx="1743">
                  <c:v>95.603988650000005</c:v>
                </c:pt>
                <c:pt idx="1744">
                  <c:v>95.469612119999994</c:v>
                </c:pt>
                <c:pt idx="1745">
                  <c:v>95.373352049999994</c:v>
                </c:pt>
                <c:pt idx="1746">
                  <c:v>95.334403989999998</c:v>
                </c:pt>
                <c:pt idx="1747">
                  <c:v>95.371421810000001</c:v>
                </c:pt>
                <c:pt idx="1748">
                  <c:v>95.444862369999996</c:v>
                </c:pt>
                <c:pt idx="1749">
                  <c:v>95.528526310000004</c:v>
                </c:pt>
                <c:pt idx="1750">
                  <c:v>95.604743959999993</c:v>
                </c:pt>
                <c:pt idx="1751">
                  <c:v>95.668731690000001</c:v>
                </c:pt>
                <c:pt idx="1752">
                  <c:v>95.719367980000001</c:v>
                </c:pt>
                <c:pt idx="1753">
                  <c:v>95.756629939999996</c:v>
                </c:pt>
                <c:pt idx="1754">
                  <c:v>95.803031919999995</c:v>
                </c:pt>
                <c:pt idx="1755">
                  <c:v>95.821296689999997</c:v>
                </c:pt>
                <c:pt idx="1756">
                  <c:v>95.844757079999994</c:v>
                </c:pt>
                <c:pt idx="1757">
                  <c:v>95.892089839999997</c:v>
                </c:pt>
                <c:pt idx="1758">
                  <c:v>95.982376099999996</c:v>
                </c:pt>
                <c:pt idx="1759">
                  <c:v>96.060241700000006</c:v>
                </c:pt>
                <c:pt idx="1760">
                  <c:v>96.111892699999999</c:v>
                </c:pt>
                <c:pt idx="1761">
                  <c:v>96.170547490000004</c:v>
                </c:pt>
                <c:pt idx="1762">
                  <c:v>96.21768951</c:v>
                </c:pt>
                <c:pt idx="1763">
                  <c:v>96.227348329999998</c:v>
                </c:pt>
                <c:pt idx="1764">
                  <c:v>96.232086179999996</c:v>
                </c:pt>
                <c:pt idx="1765">
                  <c:v>96.193222050000003</c:v>
                </c:pt>
                <c:pt idx="1766">
                  <c:v>96.179985049999999</c:v>
                </c:pt>
                <c:pt idx="1767">
                  <c:v>96.120941160000001</c:v>
                </c:pt>
                <c:pt idx="1768">
                  <c:v>96.114128109999996</c:v>
                </c:pt>
                <c:pt idx="1769">
                  <c:v>96.064285280000007</c:v>
                </c:pt>
                <c:pt idx="1770">
                  <c:v>96.059860229999998</c:v>
                </c:pt>
                <c:pt idx="1771">
                  <c:v>96.025207519999995</c:v>
                </c:pt>
                <c:pt idx="1772">
                  <c:v>96.008201600000007</c:v>
                </c:pt>
                <c:pt idx="1773">
                  <c:v>95.964248659999996</c:v>
                </c:pt>
                <c:pt idx="1774">
                  <c:v>95.933616639999997</c:v>
                </c:pt>
                <c:pt idx="1775">
                  <c:v>95.847900390000007</c:v>
                </c:pt>
                <c:pt idx="1776">
                  <c:v>95.783889770000002</c:v>
                </c:pt>
                <c:pt idx="1777">
                  <c:v>95.7118988</c:v>
                </c:pt>
                <c:pt idx="1778">
                  <c:v>95.717315670000005</c:v>
                </c:pt>
                <c:pt idx="1779">
                  <c:v>95.737754820000006</c:v>
                </c:pt>
                <c:pt idx="1780">
                  <c:v>95.790863040000005</c:v>
                </c:pt>
                <c:pt idx="1781">
                  <c:v>95.898674009999993</c:v>
                </c:pt>
                <c:pt idx="1782">
                  <c:v>96.012992859999997</c:v>
                </c:pt>
                <c:pt idx="1783">
                  <c:v>96.097206119999996</c:v>
                </c:pt>
                <c:pt idx="1784">
                  <c:v>96.114173890000004</c:v>
                </c:pt>
                <c:pt idx="1785">
                  <c:v>96.034210209999998</c:v>
                </c:pt>
                <c:pt idx="1786">
                  <c:v>95.987487790000003</c:v>
                </c:pt>
                <c:pt idx="1787">
                  <c:v>95.894645690000004</c:v>
                </c:pt>
                <c:pt idx="1788">
                  <c:v>95.772949220000001</c:v>
                </c:pt>
                <c:pt idx="1789">
                  <c:v>95.636436459999999</c:v>
                </c:pt>
                <c:pt idx="1790">
                  <c:v>95.548355099999995</c:v>
                </c:pt>
                <c:pt idx="1791">
                  <c:v>95.507354739999997</c:v>
                </c:pt>
                <c:pt idx="1792">
                  <c:v>95.634246829999995</c:v>
                </c:pt>
                <c:pt idx="1793">
                  <c:v>95.722099299999996</c:v>
                </c:pt>
                <c:pt idx="1794">
                  <c:v>95.897789000000003</c:v>
                </c:pt>
                <c:pt idx="1795">
                  <c:v>96.060035709999994</c:v>
                </c:pt>
                <c:pt idx="1796">
                  <c:v>96.272674559999999</c:v>
                </c:pt>
                <c:pt idx="1797">
                  <c:v>96.435546880000004</c:v>
                </c:pt>
                <c:pt idx="1798">
                  <c:v>96.611541750000001</c:v>
                </c:pt>
                <c:pt idx="1799">
                  <c:v>96.780273440000002</c:v>
                </c:pt>
                <c:pt idx="1800">
                  <c:v>97.004600519999997</c:v>
                </c:pt>
                <c:pt idx="1801">
                  <c:v>97.154907230000006</c:v>
                </c:pt>
                <c:pt idx="1802">
                  <c:v>97.37986755</c:v>
                </c:pt>
                <c:pt idx="1803">
                  <c:v>97.546936040000006</c:v>
                </c:pt>
                <c:pt idx="1804">
                  <c:v>97.566818240000003</c:v>
                </c:pt>
                <c:pt idx="1805">
                  <c:v>97.605499269999996</c:v>
                </c:pt>
                <c:pt idx="1806">
                  <c:v>97.629287719999994</c:v>
                </c:pt>
                <c:pt idx="1807">
                  <c:v>97.567932130000003</c:v>
                </c:pt>
                <c:pt idx="1808">
                  <c:v>97.51032257</c:v>
                </c:pt>
                <c:pt idx="1809">
                  <c:v>97.440338130000001</c:v>
                </c:pt>
                <c:pt idx="1810">
                  <c:v>97.444221499999998</c:v>
                </c:pt>
                <c:pt idx="1811">
                  <c:v>97.36482239</c:v>
                </c:pt>
                <c:pt idx="1812">
                  <c:v>97.238975519999997</c:v>
                </c:pt>
                <c:pt idx="1813">
                  <c:v>96.957237239999998</c:v>
                </c:pt>
                <c:pt idx="1814">
                  <c:v>96.616760249999999</c:v>
                </c:pt>
                <c:pt idx="1815">
                  <c:v>96.295585630000005</c:v>
                </c:pt>
                <c:pt idx="1816">
                  <c:v>95.916046140000006</c:v>
                </c:pt>
                <c:pt idx="1817">
                  <c:v>95.66984558</c:v>
                </c:pt>
                <c:pt idx="1818">
                  <c:v>95.312332150000003</c:v>
                </c:pt>
                <c:pt idx="1819">
                  <c:v>94.911537170000003</c:v>
                </c:pt>
                <c:pt idx="1820">
                  <c:v>94.447288510000007</c:v>
                </c:pt>
                <c:pt idx="1821">
                  <c:v>93.680503849999994</c:v>
                </c:pt>
                <c:pt idx="1822">
                  <c:v>92.500427250000001</c:v>
                </c:pt>
                <c:pt idx="1823">
                  <c:v>91.263664250000005</c:v>
                </c:pt>
                <c:pt idx="1824">
                  <c:v>89.876785280000007</c:v>
                </c:pt>
                <c:pt idx="1825">
                  <c:v>88.313880920000003</c:v>
                </c:pt>
                <c:pt idx="1826">
                  <c:v>86.256347660000003</c:v>
                </c:pt>
                <c:pt idx="1827">
                  <c:v>83.547439580000002</c:v>
                </c:pt>
                <c:pt idx="1828">
                  <c:v>79.950698849999995</c:v>
                </c:pt>
                <c:pt idx="1829">
                  <c:v>75.16044617</c:v>
                </c:pt>
                <c:pt idx="1830">
                  <c:v>68.992263789999996</c:v>
                </c:pt>
                <c:pt idx="1831">
                  <c:v>61.707485200000001</c:v>
                </c:pt>
                <c:pt idx="1832">
                  <c:v>53.638004299999999</c:v>
                </c:pt>
                <c:pt idx="1833">
                  <c:v>45.392250060000002</c:v>
                </c:pt>
                <c:pt idx="1834">
                  <c:v>37.322376249999998</c:v>
                </c:pt>
                <c:pt idx="1835">
                  <c:v>30.014738080000001</c:v>
                </c:pt>
                <c:pt idx="1836">
                  <c:v>23.754055019999999</c:v>
                </c:pt>
                <c:pt idx="1837">
                  <c:v>18.453615190000001</c:v>
                </c:pt>
                <c:pt idx="1838">
                  <c:v>14.037695879999999</c:v>
                </c:pt>
                <c:pt idx="1839">
                  <c:v>10.380022050000001</c:v>
                </c:pt>
                <c:pt idx="1840">
                  <c:v>7.4007349009999999</c:v>
                </c:pt>
                <c:pt idx="1841">
                  <c:v>4.9142360690000002</c:v>
                </c:pt>
                <c:pt idx="1842">
                  <c:v>3.0189611909999998</c:v>
                </c:pt>
                <c:pt idx="1843">
                  <c:v>1.630198002</c:v>
                </c:pt>
                <c:pt idx="1844">
                  <c:v>0.80658566949999999</c:v>
                </c:pt>
                <c:pt idx="1845">
                  <c:v>0.33540827039999999</c:v>
                </c:pt>
                <c:pt idx="1846">
                  <c:v>8.9101724330000007E-2</c:v>
                </c:pt>
                <c:pt idx="1847">
                  <c:v>3.5136323419999997E-2</c:v>
                </c:pt>
                <c:pt idx="1848">
                  <c:v>2.3647133260000001E-2</c:v>
                </c:pt>
                <c:pt idx="1849">
                  <c:v>6.8459087049999997E-3</c:v>
                </c:pt>
                <c:pt idx="1850">
                  <c:v>3.0180230740000001E-2</c:v>
                </c:pt>
                <c:pt idx="1851">
                  <c:v>1.5792738649999999E-2</c:v>
                </c:pt>
                <c:pt idx="1852">
                  <c:v>3.1177715859999999E-3</c:v>
                </c:pt>
                <c:pt idx="1853">
                  <c:v>1.552853081E-2</c:v>
                </c:pt>
                <c:pt idx="1854">
                  <c:v>1.285227668E-2</c:v>
                </c:pt>
                <c:pt idx="1855">
                  <c:v>6.5013431009999997E-2</c:v>
                </c:pt>
                <c:pt idx="1856">
                  <c:v>1.8983680749999999E-2</c:v>
                </c:pt>
                <c:pt idx="1857">
                  <c:v>2.7514321729999999E-2</c:v>
                </c:pt>
                <c:pt idx="1858">
                  <c:v>3.5784322770000002E-2</c:v>
                </c:pt>
                <c:pt idx="1859">
                  <c:v>3.239785135E-2</c:v>
                </c:pt>
                <c:pt idx="1860">
                  <c:v>7.1798972789999999E-2</c:v>
                </c:pt>
                <c:pt idx="1861">
                  <c:v>7.3609344660000006E-2</c:v>
                </c:pt>
                <c:pt idx="1862">
                  <c:v>6.078185514E-2</c:v>
                </c:pt>
                <c:pt idx="1863">
                  <c:v>1.6131285580000002E-2</c:v>
                </c:pt>
                <c:pt idx="1864">
                  <c:v>2.1494308489999999E-2</c:v>
                </c:pt>
                <c:pt idx="1865">
                  <c:v>5.1269605760000002E-3</c:v>
                </c:pt>
                <c:pt idx="1866">
                  <c:v>2.28470806E-2</c:v>
                </c:pt>
                <c:pt idx="1867">
                  <c:v>1.34595884E-2</c:v>
                </c:pt>
                <c:pt idx="1868">
                  <c:v>3.9083056150000003E-2</c:v>
                </c:pt>
                <c:pt idx="1869">
                  <c:v>9.2260250819999993E-3</c:v>
                </c:pt>
                <c:pt idx="1870">
                  <c:v>4.8408169299999998E-2</c:v>
                </c:pt>
                <c:pt idx="1871">
                  <c:v>3.6046873780000002E-2</c:v>
                </c:pt>
                <c:pt idx="1872">
                  <c:v>0.1072482765</c:v>
                </c:pt>
                <c:pt idx="1873">
                  <c:v>5.8670174329999998E-2</c:v>
                </c:pt>
                <c:pt idx="1874">
                  <c:v>2.6649592440000001E-2</c:v>
                </c:pt>
                <c:pt idx="1875">
                  <c:v>6.3004627820000006E-2</c:v>
                </c:pt>
                <c:pt idx="1876">
                  <c:v>3.31912376E-2</c:v>
                </c:pt>
                <c:pt idx="1877">
                  <c:v>8.0010741949999992E-3</c:v>
                </c:pt>
                <c:pt idx="1878">
                  <c:v>8.7238319219999999E-2</c:v>
                </c:pt>
                <c:pt idx="1879">
                  <c:v>4.0491316469999997E-2</c:v>
                </c:pt>
                <c:pt idx="1880">
                  <c:v>3.2235153019999997E-2</c:v>
                </c:pt>
                <c:pt idx="1881">
                  <c:v>1.6434123740000001E-2</c:v>
                </c:pt>
                <c:pt idx="1882">
                  <c:v>3.3587794749999997E-2</c:v>
                </c:pt>
                <c:pt idx="1883">
                  <c:v>6.1794329430000003E-2</c:v>
                </c:pt>
                <c:pt idx="1884">
                  <c:v>7.0643410089999997E-2</c:v>
                </c:pt>
                <c:pt idx="1885">
                  <c:v>2.2203071040000001E-2</c:v>
                </c:pt>
                <c:pt idx="1886">
                  <c:v>5.9357292950000001E-2</c:v>
                </c:pt>
                <c:pt idx="1887">
                  <c:v>1.7017260190000001E-2</c:v>
                </c:pt>
                <c:pt idx="1888">
                  <c:v>7.0589475329999998E-2</c:v>
                </c:pt>
                <c:pt idx="1889">
                  <c:v>1.893638819E-2</c:v>
                </c:pt>
                <c:pt idx="1890">
                  <c:v>3.1672265380000002E-2</c:v>
                </c:pt>
                <c:pt idx="1891">
                  <c:v>5.0440371040000001E-2</c:v>
                </c:pt>
                <c:pt idx="1892">
                  <c:v>4.1131055910000004E-3</c:v>
                </c:pt>
                <c:pt idx="1893">
                  <c:v>2.3080544549999998E-2</c:v>
                </c:pt>
                <c:pt idx="1894">
                  <c:v>5.0782483070000002E-2</c:v>
                </c:pt>
                <c:pt idx="1895">
                  <c:v>3.1337141989999998E-2</c:v>
                </c:pt>
                <c:pt idx="1896">
                  <c:v>5.4484222079999999E-2</c:v>
                </c:pt>
                <c:pt idx="1897">
                  <c:v>3.3456932750000001E-2</c:v>
                </c:pt>
                <c:pt idx="1898">
                  <c:v>4.5011226090000002E-2</c:v>
                </c:pt>
                <c:pt idx="1899">
                  <c:v>3.7308823319999997E-2</c:v>
                </c:pt>
                <c:pt idx="1900">
                  <c:v>3.3311340959999998E-2</c:v>
                </c:pt>
                <c:pt idx="1901">
                  <c:v>4.7224044799999997E-2</c:v>
                </c:pt>
                <c:pt idx="1902">
                  <c:v>2.5985119859999999E-2</c:v>
                </c:pt>
                <c:pt idx="1903">
                  <c:v>3.6145791410000003E-2</c:v>
                </c:pt>
                <c:pt idx="1904">
                  <c:v>5.3490266199999997E-2</c:v>
                </c:pt>
                <c:pt idx="1905">
                  <c:v>7.4646785859999995E-2</c:v>
                </c:pt>
                <c:pt idx="1906">
                  <c:v>4.7141455110000001E-2</c:v>
                </c:pt>
                <c:pt idx="1907">
                  <c:v>4.8190701750000002E-2</c:v>
                </c:pt>
                <c:pt idx="1908">
                  <c:v>3.053884208E-2</c:v>
                </c:pt>
                <c:pt idx="1909">
                  <c:v>2.7545545250000001E-2</c:v>
                </c:pt>
                <c:pt idx="1910">
                  <c:v>7.3529616000000006E-2</c:v>
                </c:pt>
                <c:pt idx="1911">
                  <c:v>1.3846359219999999E-3</c:v>
                </c:pt>
                <c:pt idx="1912">
                  <c:v>1.141564082E-2</c:v>
                </c:pt>
                <c:pt idx="1913">
                  <c:v>1.052830741E-2</c:v>
                </c:pt>
                <c:pt idx="1914">
                  <c:v>1.786567457E-2</c:v>
                </c:pt>
                <c:pt idx="1915">
                  <c:v>7.2288437510000002E-4</c:v>
                </c:pt>
                <c:pt idx="1916">
                  <c:v>1.85839925E-2</c:v>
                </c:pt>
                <c:pt idx="1917">
                  <c:v>2.3768926039999999E-2</c:v>
                </c:pt>
                <c:pt idx="1918">
                  <c:v>4.270859808E-2</c:v>
                </c:pt>
                <c:pt idx="1919">
                  <c:v>3.9434429260000001E-2</c:v>
                </c:pt>
                <c:pt idx="1920">
                  <c:v>4.2874224480000001E-2</c:v>
                </c:pt>
                <c:pt idx="1921">
                  <c:v>6.2285340390000003E-3</c:v>
                </c:pt>
                <c:pt idx="1922">
                  <c:v>6.5494805569999995E-2</c:v>
                </c:pt>
                <c:pt idx="1923">
                  <c:v>4.5430723579999999E-2</c:v>
                </c:pt>
                <c:pt idx="1924">
                  <c:v>3.8338480520000002E-3</c:v>
                </c:pt>
                <c:pt idx="1925">
                  <c:v>5.671785213E-3</c:v>
                </c:pt>
                <c:pt idx="1926">
                  <c:v>3.1286265700000003E-2</c:v>
                </c:pt>
                <c:pt idx="1927">
                  <c:v>3.2979365439999998E-2</c:v>
                </c:pt>
                <c:pt idx="1928">
                  <c:v>4.2583957309999997E-2</c:v>
                </c:pt>
                <c:pt idx="1929">
                  <c:v>3.2361384479999998E-2</c:v>
                </c:pt>
                <c:pt idx="1930">
                  <c:v>4.2759492990000002E-2</c:v>
                </c:pt>
                <c:pt idx="1931">
                  <c:v>2.7592226859999999E-2</c:v>
                </c:pt>
                <c:pt idx="1932">
                  <c:v>3.3988596410000002E-3</c:v>
                </c:pt>
                <c:pt idx="1933">
                  <c:v>4.3329998850000002E-2</c:v>
                </c:pt>
                <c:pt idx="1934">
                  <c:v>4.6391535550000002E-2</c:v>
                </c:pt>
                <c:pt idx="1935">
                  <c:v>2.231018245E-2</c:v>
                </c:pt>
                <c:pt idx="1936">
                  <c:v>5.5239617820000003E-2</c:v>
                </c:pt>
                <c:pt idx="1937">
                  <c:v>8.6648864669999996E-3</c:v>
                </c:pt>
                <c:pt idx="1938">
                  <c:v>3.3139646049999999E-2</c:v>
                </c:pt>
                <c:pt idx="1939">
                  <c:v>2.7082059530000001E-2</c:v>
                </c:pt>
                <c:pt idx="1940">
                  <c:v>4.360665381E-2</c:v>
                </c:pt>
                <c:pt idx="1941">
                  <c:v>2.7056349439999999E-2</c:v>
                </c:pt>
                <c:pt idx="1942">
                  <c:v>5.7657860220000003E-2</c:v>
                </c:pt>
                <c:pt idx="1943">
                  <c:v>2.3721992970000001E-2</c:v>
                </c:pt>
                <c:pt idx="1944">
                  <c:v>1.086652093E-2</c:v>
                </c:pt>
                <c:pt idx="1945">
                  <c:v>1.017030235E-2</c:v>
                </c:pt>
                <c:pt idx="1946">
                  <c:v>1.7618628220000002E-2</c:v>
                </c:pt>
                <c:pt idx="1947">
                  <c:v>2.5308588520000001E-2</c:v>
                </c:pt>
                <c:pt idx="1948">
                  <c:v>1.7130929049999999E-3</c:v>
                </c:pt>
                <c:pt idx="1949">
                  <c:v>3.4826815130000001E-2</c:v>
                </c:pt>
                <c:pt idx="1950">
                  <c:v>1.31651042E-2</c:v>
                </c:pt>
                <c:pt idx="1951">
                  <c:v>4.2921803889999999E-2</c:v>
                </c:pt>
                <c:pt idx="1952">
                  <c:v>6.0263141060000001E-3</c:v>
                </c:pt>
                <c:pt idx="1953">
                  <c:v>3.5170186309999997E-2</c:v>
                </c:pt>
                <c:pt idx="1954">
                  <c:v>3.6791160699999999E-2</c:v>
                </c:pt>
                <c:pt idx="1955">
                  <c:v>5.1723442969999998E-2</c:v>
                </c:pt>
                <c:pt idx="1956">
                  <c:v>4.8152249309999999E-2</c:v>
                </c:pt>
                <c:pt idx="1957">
                  <c:v>7.381912321E-3</c:v>
                </c:pt>
                <c:pt idx="1958">
                  <c:v>8.7624872099999994E-3</c:v>
                </c:pt>
                <c:pt idx="1959">
                  <c:v>2.65740566E-2</c:v>
                </c:pt>
                <c:pt idx="1960">
                  <c:v>8.664373308E-3</c:v>
                </c:pt>
                <c:pt idx="1961">
                  <c:v>5.4852087049999998E-2</c:v>
                </c:pt>
                <c:pt idx="1962">
                  <c:v>1.0238998569999999E-2</c:v>
                </c:pt>
                <c:pt idx="1963">
                  <c:v>3.0874729159999999E-2</c:v>
                </c:pt>
                <c:pt idx="1964">
                  <c:v>4.9336295570000001E-2</c:v>
                </c:pt>
                <c:pt idx="1965">
                  <c:v>2.6382289829999999E-2</c:v>
                </c:pt>
                <c:pt idx="1966">
                  <c:v>3.2126590609999998E-2</c:v>
                </c:pt>
                <c:pt idx="1967">
                  <c:v>7.3883302509999998E-2</c:v>
                </c:pt>
                <c:pt idx="1968">
                  <c:v>1.750475494E-3</c:v>
                </c:pt>
                <c:pt idx="1969">
                  <c:v>1.320083253E-2</c:v>
                </c:pt>
                <c:pt idx="1970">
                  <c:v>4.0400791909999997E-2</c:v>
                </c:pt>
                <c:pt idx="1971">
                  <c:v>1.542618405E-2</c:v>
                </c:pt>
                <c:pt idx="1972">
                  <c:v>2.1964846180000001E-2</c:v>
                </c:pt>
                <c:pt idx="1973">
                  <c:v>5.2440809090000002E-3</c:v>
                </c:pt>
                <c:pt idx="1974">
                  <c:v>4.4538211080000001E-2</c:v>
                </c:pt>
                <c:pt idx="1975">
                  <c:v>2.162806317E-2</c:v>
                </c:pt>
                <c:pt idx="1976">
                  <c:v>6.4486145970000006E-2</c:v>
                </c:pt>
                <c:pt idx="1977">
                  <c:v>3.812989965E-2</c:v>
                </c:pt>
                <c:pt idx="1978">
                  <c:v>5.4654099050000002E-2</c:v>
                </c:pt>
                <c:pt idx="1979">
                  <c:v>4.748200625E-2</c:v>
                </c:pt>
                <c:pt idx="1980">
                  <c:v>5.1241893320000002E-2</c:v>
                </c:pt>
                <c:pt idx="1981">
                  <c:v>3.6123907190000002E-3</c:v>
                </c:pt>
                <c:pt idx="1982">
                  <c:v>4.4672321530000003E-2</c:v>
                </c:pt>
                <c:pt idx="1983">
                  <c:v>5.134139955E-2</c:v>
                </c:pt>
                <c:pt idx="1984">
                  <c:v>3.8671694700000002E-2</c:v>
                </c:pt>
                <c:pt idx="1985">
                  <c:v>6.6063620150000002E-2</c:v>
                </c:pt>
                <c:pt idx="1986">
                  <c:v>2.0229019220000002E-2</c:v>
                </c:pt>
                <c:pt idx="1987">
                  <c:v>3.8045283409999998E-2</c:v>
                </c:pt>
                <c:pt idx="1988">
                  <c:v>5.5992875249999997E-2</c:v>
                </c:pt>
                <c:pt idx="1989">
                  <c:v>2.6066126299999999E-2</c:v>
                </c:pt>
                <c:pt idx="1990">
                  <c:v>4.8362776640000001E-2</c:v>
                </c:pt>
                <c:pt idx="1991">
                  <c:v>9.6274495119999998E-2</c:v>
                </c:pt>
                <c:pt idx="1992">
                  <c:v>4.6993181109999997E-2</c:v>
                </c:pt>
                <c:pt idx="1993">
                  <c:v>1.4979638159999999E-2</c:v>
                </c:pt>
                <c:pt idx="1994">
                  <c:v>1.7190076410000001E-2</c:v>
                </c:pt>
                <c:pt idx="1995">
                  <c:v>3.8231849669999998E-2</c:v>
                </c:pt>
                <c:pt idx="1996">
                  <c:v>2.6596853510000001E-2</c:v>
                </c:pt>
                <c:pt idx="1997">
                  <c:v>4.8591911789999997E-2</c:v>
                </c:pt>
                <c:pt idx="1998">
                  <c:v>6.6704773339999997E-3</c:v>
                </c:pt>
                <c:pt idx="1999">
                  <c:v>8.9252479369999992E-3</c:v>
                </c:pt>
                <c:pt idx="2000">
                  <c:v>4.8449203369999999E-2</c:v>
                </c:pt>
                <c:pt idx="2001">
                  <c:v>4.8427078870000001E-2</c:v>
                </c:pt>
                <c:pt idx="2002">
                  <c:v>0.10216610130000001</c:v>
                </c:pt>
                <c:pt idx="2003">
                  <c:v>2.0397989080000001E-2</c:v>
                </c:pt>
                <c:pt idx="2004">
                  <c:v>2.250525728E-2</c:v>
                </c:pt>
                <c:pt idx="2005">
                  <c:v>3.9218485359999999E-2</c:v>
                </c:pt>
                <c:pt idx="2006">
                  <c:v>2.082644962E-2</c:v>
                </c:pt>
                <c:pt idx="2007">
                  <c:v>2.2430272769999999E-2</c:v>
                </c:pt>
                <c:pt idx="2008">
                  <c:v>2.322668768E-2</c:v>
                </c:pt>
                <c:pt idx="2009">
                  <c:v>1.5473297800000001E-2</c:v>
                </c:pt>
                <c:pt idx="2010">
                  <c:v>3.1550344080000001E-2</c:v>
                </c:pt>
                <c:pt idx="2011">
                  <c:v>5.9028185900000002E-2</c:v>
                </c:pt>
                <c:pt idx="2012">
                  <c:v>3.5591989759999998E-2</c:v>
                </c:pt>
                <c:pt idx="2013">
                  <c:v>8.0261267720000001E-2</c:v>
                </c:pt>
                <c:pt idx="2014">
                  <c:v>1.5128282830000001E-2</c:v>
                </c:pt>
                <c:pt idx="2015">
                  <c:v>0.1059445292</c:v>
                </c:pt>
                <c:pt idx="2016">
                  <c:v>5.7008317669999999E-3</c:v>
                </c:pt>
                <c:pt idx="2017">
                  <c:v>4.4053737070000001E-2</c:v>
                </c:pt>
                <c:pt idx="2018">
                  <c:v>9.3138758089999999E-3</c:v>
                </c:pt>
                <c:pt idx="2019">
                  <c:v>7.6943218709999997E-2</c:v>
                </c:pt>
                <c:pt idx="2020">
                  <c:v>4.2505051939999997E-2</c:v>
                </c:pt>
                <c:pt idx="2021">
                  <c:v>8.025901765E-2</c:v>
                </c:pt>
                <c:pt idx="2022">
                  <c:v>1.6398495060000001E-2</c:v>
                </c:pt>
                <c:pt idx="2023">
                  <c:v>6.5493464469999998E-2</c:v>
                </c:pt>
                <c:pt idx="2024">
                  <c:v>3.271694109E-2</c:v>
                </c:pt>
                <c:pt idx="2025">
                  <c:v>5.2712750620000004E-3</c:v>
                </c:pt>
                <c:pt idx="2026">
                  <c:v>4.0514819319999999E-2</c:v>
                </c:pt>
                <c:pt idx="2027">
                  <c:v>2.3550074550000001E-2</c:v>
                </c:pt>
                <c:pt idx="2028">
                  <c:v>0.10092303900000001</c:v>
                </c:pt>
                <c:pt idx="2029">
                  <c:v>2.1024877210000001E-2</c:v>
                </c:pt>
                <c:pt idx="2030">
                  <c:v>5.6763563310000001E-2</c:v>
                </c:pt>
                <c:pt idx="2031">
                  <c:v>2.2549726070000001E-2</c:v>
                </c:pt>
                <c:pt idx="2032">
                  <c:v>6.2404125929999998E-2</c:v>
                </c:pt>
                <c:pt idx="2033">
                  <c:v>2.760734037E-2</c:v>
                </c:pt>
                <c:pt idx="2034">
                  <c:v>5.3833173590000002E-3</c:v>
                </c:pt>
                <c:pt idx="2035">
                  <c:v>6.7425449380000002E-3</c:v>
                </c:pt>
                <c:pt idx="2036">
                  <c:v>8.802894503E-2</c:v>
                </c:pt>
                <c:pt idx="2037">
                  <c:v>6.290235091E-3</c:v>
                </c:pt>
                <c:pt idx="2038">
                  <c:v>8.6869359019999995E-2</c:v>
                </c:pt>
                <c:pt idx="2039">
                  <c:v>2.409401722E-2</c:v>
                </c:pt>
                <c:pt idx="2040">
                  <c:v>0.13409015539999999</c:v>
                </c:pt>
                <c:pt idx="2041">
                  <c:v>7.1143582459999993E-2</c:v>
                </c:pt>
                <c:pt idx="2042">
                  <c:v>7.6366597790000004E-3</c:v>
                </c:pt>
                <c:pt idx="2043">
                  <c:v>4.4129647309999999E-2</c:v>
                </c:pt>
                <c:pt idx="2044">
                  <c:v>9.4318374989999995E-2</c:v>
                </c:pt>
                <c:pt idx="2045">
                  <c:v>9.0864740309999997E-2</c:v>
                </c:pt>
                <c:pt idx="2046">
                  <c:v>0.1268164366</c:v>
                </c:pt>
                <c:pt idx="2047">
                  <c:v>7.9282298680000002E-2</c:v>
                </c:pt>
                <c:pt idx="2048">
                  <c:v>0.15454015139999999</c:v>
                </c:pt>
                <c:pt idx="2049">
                  <c:v>4.0220621970000002E-2</c:v>
                </c:pt>
                <c:pt idx="2050">
                  <c:v>8.6607344449999998E-2</c:v>
                </c:pt>
                <c:pt idx="2051">
                  <c:v>2.8568241750000001E-2</c:v>
                </c:pt>
                <c:pt idx="2052">
                  <c:v>2.9209110890000001E-2</c:v>
                </c:pt>
                <c:pt idx="2053">
                  <c:v>0.12510630489999999</c:v>
                </c:pt>
                <c:pt idx="2054">
                  <c:v>5.1968572659999998E-3</c:v>
                </c:pt>
                <c:pt idx="2055">
                  <c:v>0.15030729770000001</c:v>
                </c:pt>
                <c:pt idx="2056">
                  <c:v>8.2349898290000004E-3</c:v>
                </c:pt>
                <c:pt idx="2057">
                  <c:v>3.2621350139999998E-2</c:v>
                </c:pt>
                <c:pt idx="2058">
                  <c:v>4.8430230470000002E-2</c:v>
                </c:pt>
                <c:pt idx="2059">
                  <c:v>0.19401085379999999</c:v>
                </c:pt>
                <c:pt idx="2060">
                  <c:v>4.5576516540000001E-2</c:v>
                </c:pt>
                <c:pt idx="2061">
                  <c:v>3.3689725679999999E-3</c:v>
                </c:pt>
                <c:pt idx="2062">
                  <c:v>0.1038049459</c:v>
                </c:pt>
                <c:pt idx="2063">
                  <c:v>0.1155235916</c:v>
                </c:pt>
                <c:pt idx="2064">
                  <c:v>0.1059602052</c:v>
                </c:pt>
                <c:pt idx="2065">
                  <c:v>2.379938774E-2</c:v>
                </c:pt>
                <c:pt idx="2066">
                  <c:v>9.0694651010000002E-2</c:v>
                </c:pt>
                <c:pt idx="2067">
                  <c:v>2.1419957279999999E-2</c:v>
                </c:pt>
                <c:pt idx="2068">
                  <c:v>0.1016945541</c:v>
                </c:pt>
                <c:pt idx="2069">
                  <c:v>0.1159831434</c:v>
                </c:pt>
                <c:pt idx="2070">
                  <c:v>0.1510578692</c:v>
                </c:pt>
                <c:pt idx="2071">
                  <c:v>0.17922043800000001</c:v>
                </c:pt>
                <c:pt idx="2072">
                  <c:v>0.2347123176</c:v>
                </c:pt>
                <c:pt idx="2073">
                  <c:v>8.5136689249999994E-2</c:v>
                </c:pt>
                <c:pt idx="2074">
                  <c:v>0.1163768917</c:v>
                </c:pt>
                <c:pt idx="2075">
                  <c:v>4.9005042759999999E-2</c:v>
                </c:pt>
                <c:pt idx="2076">
                  <c:v>0.19176971910000001</c:v>
                </c:pt>
                <c:pt idx="2077">
                  <c:v>2.1740537139999998E-2</c:v>
                </c:pt>
                <c:pt idx="2078">
                  <c:v>8.5029520090000005E-2</c:v>
                </c:pt>
                <c:pt idx="2079">
                  <c:v>0.2793389261</c:v>
                </c:pt>
                <c:pt idx="2080">
                  <c:v>0.16291897</c:v>
                </c:pt>
                <c:pt idx="2081">
                  <c:v>0.12139160929999999</c:v>
                </c:pt>
                <c:pt idx="2082">
                  <c:v>0.1847857386</c:v>
                </c:pt>
                <c:pt idx="2083">
                  <c:v>0.1724871248</c:v>
                </c:pt>
                <c:pt idx="2084">
                  <c:v>5.8473505080000002E-2</c:v>
                </c:pt>
                <c:pt idx="2085">
                  <c:v>0.22085019950000001</c:v>
                </c:pt>
                <c:pt idx="2086">
                  <c:v>0.1611715853</c:v>
                </c:pt>
                <c:pt idx="2087">
                  <c:v>6.3743181529999998E-2</c:v>
                </c:pt>
                <c:pt idx="2088">
                  <c:v>0.1209776625</c:v>
                </c:pt>
                <c:pt idx="2089">
                  <c:v>0.176558882</c:v>
                </c:pt>
                <c:pt idx="2090">
                  <c:v>0.2124399692</c:v>
                </c:pt>
                <c:pt idx="2091">
                  <c:v>9.9840559070000001E-2</c:v>
                </c:pt>
                <c:pt idx="2092">
                  <c:v>0.11100953819999999</c:v>
                </c:pt>
                <c:pt idx="2093">
                  <c:v>0.42151376610000002</c:v>
                </c:pt>
                <c:pt idx="2094">
                  <c:v>0.1060857326</c:v>
                </c:pt>
                <c:pt idx="2095">
                  <c:v>0.24588638539999999</c:v>
                </c:pt>
                <c:pt idx="2096">
                  <c:v>0.3008586466</c:v>
                </c:pt>
                <c:pt idx="2097">
                  <c:v>0.1365620494</c:v>
                </c:pt>
                <c:pt idx="2098">
                  <c:v>9.3877598640000004E-2</c:v>
                </c:pt>
                <c:pt idx="2099">
                  <c:v>7.2063036260000005E-2</c:v>
                </c:pt>
                <c:pt idx="2100">
                  <c:v>0.22258022429999999</c:v>
                </c:pt>
                <c:pt idx="2101">
                  <c:v>6.0351908209999999E-2</c:v>
                </c:pt>
                <c:pt idx="2102">
                  <c:v>0.2333329022</c:v>
                </c:pt>
                <c:pt idx="2103">
                  <c:v>0.21846579020000001</c:v>
                </c:pt>
                <c:pt idx="2104">
                  <c:v>1.997430809E-2</c:v>
                </c:pt>
                <c:pt idx="2105">
                  <c:v>3.964650258E-2</c:v>
                </c:pt>
                <c:pt idx="2106">
                  <c:v>0.46680364009999997</c:v>
                </c:pt>
                <c:pt idx="2107">
                  <c:v>5.8995820579999997E-2</c:v>
                </c:pt>
                <c:pt idx="2108">
                  <c:v>0.22882148620000001</c:v>
                </c:pt>
                <c:pt idx="2109">
                  <c:v>0.60270214079999995</c:v>
                </c:pt>
                <c:pt idx="2110">
                  <c:v>0.29559278490000002</c:v>
                </c:pt>
                <c:pt idx="2111">
                  <c:v>0.28146898749999999</c:v>
                </c:pt>
                <c:pt idx="2112">
                  <c:v>0.19183737040000001</c:v>
                </c:pt>
                <c:pt idx="2113">
                  <c:v>0.2379761487</c:v>
                </c:pt>
                <c:pt idx="2114">
                  <c:v>0.2066613883</c:v>
                </c:pt>
                <c:pt idx="2115">
                  <c:v>0.14912922679999999</c:v>
                </c:pt>
                <c:pt idx="2116">
                  <c:v>0.38904988769999999</c:v>
                </c:pt>
                <c:pt idx="2117">
                  <c:v>0.3335106075</c:v>
                </c:pt>
                <c:pt idx="2118">
                  <c:v>0.1297900826</c:v>
                </c:pt>
                <c:pt idx="2119">
                  <c:v>0.3154430091</c:v>
                </c:pt>
                <c:pt idx="2120">
                  <c:v>9.4015136360000001E-2</c:v>
                </c:pt>
                <c:pt idx="2121">
                  <c:v>0.1421305984</c:v>
                </c:pt>
                <c:pt idx="2122">
                  <c:v>0.41047683359999998</c:v>
                </c:pt>
                <c:pt idx="2123">
                  <c:v>0.22656039889999999</c:v>
                </c:pt>
                <c:pt idx="2124">
                  <c:v>0.23041498660000001</c:v>
                </c:pt>
                <c:pt idx="2125">
                  <c:v>0.12028502670000001</c:v>
                </c:pt>
                <c:pt idx="2126">
                  <c:v>0.20696027580000001</c:v>
                </c:pt>
                <c:pt idx="2127">
                  <c:v>0.39732143279999999</c:v>
                </c:pt>
                <c:pt idx="2128">
                  <c:v>0.96955329180000005</c:v>
                </c:pt>
                <c:pt idx="2129">
                  <c:v>1.2296667100000001</c:v>
                </c:pt>
                <c:pt idx="2130">
                  <c:v>1.171800613</c:v>
                </c:pt>
                <c:pt idx="2131">
                  <c:v>1.2270596030000001</c:v>
                </c:pt>
                <c:pt idx="2132">
                  <c:v>0.92521744969999997</c:v>
                </c:pt>
                <c:pt idx="2133">
                  <c:v>1.779977202</c:v>
                </c:pt>
                <c:pt idx="2134">
                  <c:v>1.5373018979999999</c:v>
                </c:pt>
                <c:pt idx="2135">
                  <c:v>1.840279102</c:v>
                </c:pt>
                <c:pt idx="2136">
                  <c:v>2.4153258800000001</c:v>
                </c:pt>
                <c:pt idx="2137">
                  <c:v>2.8177137370000001</c:v>
                </c:pt>
                <c:pt idx="2138">
                  <c:v>2.064933538</c:v>
                </c:pt>
                <c:pt idx="2139">
                  <c:v>2.7068395609999998</c:v>
                </c:pt>
                <c:pt idx="2140">
                  <c:v>1.875983953</c:v>
                </c:pt>
                <c:pt idx="2141">
                  <c:v>2.2250680919999999</c:v>
                </c:pt>
                <c:pt idx="2142">
                  <c:v>1.058513045</c:v>
                </c:pt>
                <c:pt idx="2143">
                  <c:v>1.028472185</c:v>
                </c:pt>
                <c:pt idx="2144">
                  <c:v>0.32876983279999999</c:v>
                </c:pt>
                <c:pt idx="2145">
                  <c:v>0.42370891570000002</c:v>
                </c:pt>
                <c:pt idx="2146">
                  <c:v>1.3056557179999999</c:v>
                </c:pt>
                <c:pt idx="2147">
                  <c:v>1.2762676479999999</c:v>
                </c:pt>
                <c:pt idx="2148">
                  <c:v>0.77347928290000001</c:v>
                </c:pt>
                <c:pt idx="2149">
                  <c:v>0.43743717669999999</c:v>
                </c:pt>
                <c:pt idx="2150">
                  <c:v>0.76095175739999998</c:v>
                </c:pt>
                <c:pt idx="2151">
                  <c:v>0.54125911000000004</c:v>
                </c:pt>
                <c:pt idx="2152">
                  <c:v>0.9991353154</c:v>
                </c:pt>
                <c:pt idx="2153">
                  <c:v>0.59578132630000002</c:v>
                </c:pt>
                <c:pt idx="2154">
                  <c:v>1.2103108170000001</c:v>
                </c:pt>
                <c:pt idx="2155">
                  <c:v>0.89739489559999996</c:v>
                </c:pt>
                <c:pt idx="2156">
                  <c:v>0.91935515400000001</c:v>
                </c:pt>
                <c:pt idx="2157">
                  <c:v>0.25812453029999999</c:v>
                </c:pt>
                <c:pt idx="2158">
                  <c:v>3.0123689169999999</c:v>
                </c:pt>
                <c:pt idx="2159">
                  <c:v>3.7308577449999998E-2</c:v>
                </c:pt>
                <c:pt idx="2160">
                  <c:v>1.148509145</c:v>
                </c:pt>
                <c:pt idx="2161">
                  <c:v>0.64874643089999995</c:v>
                </c:pt>
                <c:pt idx="2162">
                  <c:v>0.17205515499999999</c:v>
                </c:pt>
                <c:pt idx="2163">
                  <c:v>1.265164137</c:v>
                </c:pt>
                <c:pt idx="2164">
                  <c:v>0.55928164719999995</c:v>
                </c:pt>
                <c:pt idx="2165">
                  <c:v>7.5041897590000003E-2</c:v>
                </c:pt>
                <c:pt idx="2166">
                  <c:v>0.56000798939999996</c:v>
                </c:pt>
                <c:pt idx="2167">
                  <c:v>1.4938473699999999</c:v>
                </c:pt>
                <c:pt idx="2168">
                  <c:v>1.583548784</c:v>
                </c:pt>
                <c:pt idx="2169">
                  <c:v>0.20748153329999999</c:v>
                </c:pt>
                <c:pt idx="2170">
                  <c:v>2.1251447200000002</c:v>
                </c:pt>
                <c:pt idx="2171">
                  <c:v>5.0528297420000001</c:v>
                </c:pt>
                <c:pt idx="2172">
                  <c:v>9.7108373639999996</c:v>
                </c:pt>
                <c:pt idx="2173">
                  <c:v>15.387537</c:v>
                </c:pt>
                <c:pt idx="2174">
                  <c:v>17.735681530000001</c:v>
                </c:pt>
                <c:pt idx="2175">
                  <c:v>19.282371520000002</c:v>
                </c:pt>
                <c:pt idx="2176">
                  <c:v>16.76935005</c:v>
                </c:pt>
                <c:pt idx="2177">
                  <c:v>14.665452</c:v>
                </c:pt>
                <c:pt idx="2178">
                  <c:v>10.514277460000001</c:v>
                </c:pt>
                <c:pt idx="2179">
                  <c:v>7.3265395160000004</c:v>
                </c:pt>
                <c:pt idx="2180">
                  <c:v>5.3367648120000002</c:v>
                </c:pt>
                <c:pt idx="2181">
                  <c:v>5.437521458</c:v>
                </c:pt>
                <c:pt idx="2182">
                  <c:v>1.786302805</c:v>
                </c:pt>
                <c:pt idx="2183">
                  <c:v>2.44520092</c:v>
                </c:pt>
                <c:pt idx="2184">
                  <c:v>0.2452647537</c:v>
                </c:pt>
                <c:pt idx="2185">
                  <c:v>2.548138142</c:v>
                </c:pt>
                <c:pt idx="2186">
                  <c:v>2.2531611919999999</c:v>
                </c:pt>
                <c:pt idx="2187">
                  <c:v>0.49934932589999997</c:v>
                </c:pt>
                <c:pt idx="2188">
                  <c:v>1.8275026080000001</c:v>
                </c:pt>
                <c:pt idx="2189">
                  <c:v>0.97420674559999998</c:v>
                </c:pt>
                <c:pt idx="2190">
                  <c:v>2.9816563129999998</c:v>
                </c:pt>
                <c:pt idx="2191">
                  <c:v>2.4235093590000001</c:v>
                </c:pt>
                <c:pt idx="2192">
                  <c:v>1.739849567</c:v>
                </c:pt>
                <c:pt idx="2193">
                  <c:v>2.159414768</c:v>
                </c:pt>
                <c:pt idx="2194">
                  <c:v>0.99691355230000001</c:v>
                </c:pt>
                <c:pt idx="2195">
                  <c:v>1.237231135</c:v>
                </c:pt>
                <c:pt idx="2196">
                  <c:v>1.1105532650000001</c:v>
                </c:pt>
                <c:pt idx="2197">
                  <c:v>0.49545192719999998</c:v>
                </c:pt>
                <c:pt idx="2198">
                  <c:v>1.9281202550000001</c:v>
                </c:pt>
                <c:pt idx="2199">
                  <c:v>2.2840328219999999</c:v>
                </c:pt>
                <c:pt idx="2200">
                  <c:v>0.87400758270000001</c:v>
                </c:pt>
                <c:pt idx="2201">
                  <c:v>2.015181541</c:v>
                </c:pt>
                <c:pt idx="2202">
                  <c:v>0.74147570129999996</c:v>
                </c:pt>
                <c:pt idx="2203">
                  <c:v>0.2228657752</c:v>
                </c:pt>
                <c:pt idx="2204">
                  <c:v>3.266813993</c:v>
                </c:pt>
                <c:pt idx="2205">
                  <c:v>0.32975453139999999</c:v>
                </c:pt>
                <c:pt idx="2206">
                  <c:v>1.498651505</c:v>
                </c:pt>
                <c:pt idx="2207">
                  <c:v>0.90669047830000005</c:v>
                </c:pt>
                <c:pt idx="2208">
                  <c:v>0.96165156360000004</c:v>
                </c:pt>
                <c:pt idx="2209">
                  <c:v>0.33272519709999998</c:v>
                </c:pt>
                <c:pt idx="2210">
                  <c:v>2.2804863449999999</c:v>
                </c:pt>
                <c:pt idx="2211">
                  <c:v>1.2178162340000001</c:v>
                </c:pt>
                <c:pt idx="2212">
                  <c:v>1.8480902910000001</c:v>
                </c:pt>
                <c:pt idx="2213">
                  <c:v>1.640684128</c:v>
                </c:pt>
                <c:pt idx="2214">
                  <c:v>1.579904795</c:v>
                </c:pt>
                <c:pt idx="2215">
                  <c:v>1.8519129750000001</c:v>
                </c:pt>
                <c:pt idx="2216">
                  <c:v>2.6108367440000002</c:v>
                </c:pt>
                <c:pt idx="2217">
                  <c:v>0.87914305930000003</c:v>
                </c:pt>
                <c:pt idx="2218">
                  <c:v>2.0413820739999999</c:v>
                </c:pt>
                <c:pt idx="2219">
                  <c:v>1.687331438</c:v>
                </c:pt>
                <c:pt idx="2220">
                  <c:v>1.32866621</c:v>
                </c:pt>
                <c:pt idx="2221">
                  <c:v>0.42330288890000001</c:v>
                </c:pt>
                <c:pt idx="2222">
                  <c:v>1.660432696</c:v>
                </c:pt>
                <c:pt idx="2223">
                  <c:v>0.80969965460000004</c:v>
                </c:pt>
                <c:pt idx="2224">
                  <c:v>1.5075246099999999</c:v>
                </c:pt>
                <c:pt idx="2225">
                  <c:v>0.65518391129999998</c:v>
                </c:pt>
                <c:pt idx="2226">
                  <c:v>0.64090353249999998</c:v>
                </c:pt>
                <c:pt idx="2227">
                  <c:v>1.1896086930000001</c:v>
                </c:pt>
                <c:pt idx="2228">
                  <c:v>0.61418390270000001</c:v>
                </c:pt>
                <c:pt idx="2229">
                  <c:v>0.5998260379</c:v>
                </c:pt>
                <c:pt idx="2230">
                  <c:v>1.038870215E-2</c:v>
                </c:pt>
                <c:pt idx="2231">
                  <c:v>1.2188948390000001</c:v>
                </c:pt>
                <c:pt idx="2232">
                  <c:v>0.77051764730000005</c:v>
                </c:pt>
                <c:pt idx="2233">
                  <c:v>0.81996983290000003</c:v>
                </c:pt>
                <c:pt idx="2234">
                  <c:v>0.74696063999999995</c:v>
                </c:pt>
                <c:pt idx="2235">
                  <c:v>0.88382261989999999</c:v>
                </c:pt>
                <c:pt idx="2236">
                  <c:v>0.98601168390000005</c:v>
                </c:pt>
                <c:pt idx="2237">
                  <c:v>0.69311422109999998</c:v>
                </c:pt>
                <c:pt idx="2238">
                  <c:v>0.17813812200000001</c:v>
                </c:pt>
                <c:pt idx="2239">
                  <c:v>0.64472854140000002</c:v>
                </c:pt>
                <c:pt idx="2240">
                  <c:v>0.20260968800000001</c:v>
                </c:pt>
                <c:pt idx="2241">
                  <c:v>0.4887898564</c:v>
                </c:pt>
                <c:pt idx="2242">
                  <c:v>0.99963426590000004</c:v>
                </c:pt>
                <c:pt idx="2243">
                  <c:v>0.26547965410000002</c:v>
                </c:pt>
                <c:pt idx="2244">
                  <c:v>1.054023266</c:v>
                </c:pt>
                <c:pt idx="2245">
                  <c:v>0.84440147880000005</c:v>
                </c:pt>
                <c:pt idx="2246">
                  <c:v>0.16888485850000001</c:v>
                </c:pt>
                <c:pt idx="2247">
                  <c:v>1.144099832</c:v>
                </c:pt>
                <c:pt idx="2248">
                  <c:v>0.67104721069999995</c:v>
                </c:pt>
                <c:pt idx="2249">
                  <c:v>0.77069503070000001</c:v>
                </c:pt>
                <c:pt idx="2250">
                  <c:v>1.323709249</c:v>
                </c:pt>
              </c:numCache>
            </c:numRef>
          </c:yVal>
          <c:smooth val="1"/>
        </c:ser>
        <c:ser>
          <c:idx val="5"/>
          <c:order val="3"/>
          <c:tx>
            <c:strRef>
              <c:f>Sheet1!$I$1</c:f>
              <c:strCache>
                <c:ptCount val="1"/>
                <c:pt idx="0">
                  <c:v>Reflectance (S-Polarized)</c:v>
                </c:pt>
              </c:strCache>
            </c:strRef>
          </c:tx>
          <c:spPr>
            <a:ln w="12700">
              <a:solidFill>
                <a:schemeClr val="accent4"/>
              </a:solidFill>
            </a:ln>
          </c:spPr>
          <c:marker>
            <c:symbol val="none"/>
          </c:marker>
          <c:xVal>
            <c:numRef>
              <c:f>Sheet1!$C$3:$C$2303</c:f>
              <c:numCache>
                <c:formatCode>General</c:formatCode>
                <c:ptCount val="2301"/>
                <c:pt idx="0">
                  <c:v>2500</c:v>
                </c:pt>
                <c:pt idx="1">
                  <c:v>2499</c:v>
                </c:pt>
                <c:pt idx="2">
                  <c:v>2498</c:v>
                </c:pt>
                <c:pt idx="3">
                  <c:v>2497</c:v>
                </c:pt>
                <c:pt idx="4">
                  <c:v>2496</c:v>
                </c:pt>
                <c:pt idx="5">
                  <c:v>2495</c:v>
                </c:pt>
                <c:pt idx="6">
                  <c:v>2494</c:v>
                </c:pt>
                <c:pt idx="7">
                  <c:v>2493</c:v>
                </c:pt>
                <c:pt idx="8">
                  <c:v>2492</c:v>
                </c:pt>
                <c:pt idx="9">
                  <c:v>2491</c:v>
                </c:pt>
                <c:pt idx="10">
                  <c:v>2490</c:v>
                </c:pt>
                <c:pt idx="11">
                  <c:v>2489</c:v>
                </c:pt>
                <c:pt idx="12">
                  <c:v>2488</c:v>
                </c:pt>
                <c:pt idx="13">
                  <c:v>2487</c:v>
                </c:pt>
                <c:pt idx="14">
                  <c:v>2486</c:v>
                </c:pt>
                <c:pt idx="15">
                  <c:v>2485</c:v>
                </c:pt>
                <c:pt idx="16">
                  <c:v>2484</c:v>
                </c:pt>
                <c:pt idx="17">
                  <c:v>2483</c:v>
                </c:pt>
                <c:pt idx="18">
                  <c:v>2482</c:v>
                </c:pt>
                <c:pt idx="19">
                  <c:v>2481</c:v>
                </c:pt>
                <c:pt idx="20">
                  <c:v>2480</c:v>
                </c:pt>
                <c:pt idx="21">
                  <c:v>2479</c:v>
                </c:pt>
                <c:pt idx="22">
                  <c:v>2478</c:v>
                </c:pt>
                <c:pt idx="23">
                  <c:v>2477</c:v>
                </c:pt>
                <c:pt idx="24">
                  <c:v>2476</c:v>
                </c:pt>
                <c:pt idx="25">
                  <c:v>2475</c:v>
                </c:pt>
                <c:pt idx="26">
                  <c:v>2474</c:v>
                </c:pt>
                <c:pt idx="27">
                  <c:v>2473</c:v>
                </c:pt>
                <c:pt idx="28">
                  <c:v>2472</c:v>
                </c:pt>
                <c:pt idx="29">
                  <c:v>2471</c:v>
                </c:pt>
                <c:pt idx="30">
                  <c:v>2470</c:v>
                </c:pt>
                <c:pt idx="31">
                  <c:v>2469</c:v>
                </c:pt>
                <c:pt idx="32">
                  <c:v>2468</c:v>
                </c:pt>
                <c:pt idx="33">
                  <c:v>2467</c:v>
                </c:pt>
                <c:pt idx="34">
                  <c:v>2466</c:v>
                </c:pt>
                <c:pt idx="35">
                  <c:v>2465</c:v>
                </c:pt>
                <c:pt idx="36">
                  <c:v>2464</c:v>
                </c:pt>
                <c:pt idx="37">
                  <c:v>2463</c:v>
                </c:pt>
                <c:pt idx="38">
                  <c:v>2462</c:v>
                </c:pt>
                <c:pt idx="39">
                  <c:v>2461</c:v>
                </c:pt>
                <c:pt idx="40">
                  <c:v>2460</c:v>
                </c:pt>
                <c:pt idx="41">
                  <c:v>2459</c:v>
                </c:pt>
                <c:pt idx="42">
                  <c:v>2458</c:v>
                </c:pt>
                <c:pt idx="43">
                  <c:v>2457</c:v>
                </c:pt>
                <c:pt idx="44">
                  <c:v>2456</c:v>
                </c:pt>
                <c:pt idx="45">
                  <c:v>2455</c:v>
                </c:pt>
                <c:pt idx="46">
                  <c:v>2454</c:v>
                </c:pt>
                <c:pt idx="47">
                  <c:v>2453</c:v>
                </c:pt>
                <c:pt idx="48">
                  <c:v>2452</c:v>
                </c:pt>
                <c:pt idx="49">
                  <c:v>2451</c:v>
                </c:pt>
                <c:pt idx="50">
                  <c:v>2450</c:v>
                </c:pt>
                <c:pt idx="51">
                  <c:v>2449</c:v>
                </c:pt>
                <c:pt idx="52">
                  <c:v>2448</c:v>
                </c:pt>
                <c:pt idx="53">
                  <c:v>2447</c:v>
                </c:pt>
                <c:pt idx="54">
                  <c:v>2446</c:v>
                </c:pt>
                <c:pt idx="55">
                  <c:v>2445</c:v>
                </c:pt>
                <c:pt idx="56">
                  <c:v>2444</c:v>
                </c:pt>
                <c:pt idx="57">
                  <c:v>2443</c:v>
                </c:pt>
                <c:pt idx="58">
                  <c:v>2442</c:v>
                </c:pt>
                <c:pt idx="59">
                  <c:v>2441</c:v>
                </c:pt>
                <c:pt idx="60">
                  <c:v>2440</c:v>
                </c:pt>
                <c:pt idx="61">
                  <c:v>2439</c:v>
                </c:pt>
                <c:pt idx="62">
                  <c:v>2438</c:v>
                </c:pt>
                <c:pt idx="63">
                  <c:v>2437</c:v>
                </c:pt>
                <c:pt idx="64">
                  <c:v>2436</c:v>
                </c:pt>
                <c:pt idx="65">
                  <c:v>2435</c:v>
                </c:pt>
                <c:pt idx="66">
                  <c:v>2434</c:v>
                </c:pt>
                <c:pt idx="67">
                  <c:v>2433</c:v>
                </c:pt>
                <c:pt idx="68">
                  <c:v>2432</c:v>
                </c:pt>
                <c:pt idx="69">
                  <c:v>2431</c:v>
                </c:pt>
                <c:pt idx="70">
                  <c:v>2430</c:v>
                </c:pt>
                <c:pt idx="71">
                  <c:v>2429</c:v>
                </c:pt>
                <c:pt idx="72">
                  <c:v>2428</c:v>
                </c:pt>
                <c:pt idx="73">
                  <c:v>2427</c:v>
                </c:pt>
                <c:pt idx="74">
                  <c:v>2426</c:v>
                </c:pt>
                <c:pt idx="75">
                  <c:v>2425</c:v>
                </c:pt>
                <c:pt idx="76">
                  <c:v>2424</c:v>
                </c:pt>
                <c:pt idx="77">
                  <c:v>2423</c:v>
                </c:pt>
                <c:pt idx="78">
                  <c:v>2422</c:v>
                </c:pt>
                <c:pt idx="79">
                  <c:v>2421</c:v>
                </c:pt>
                <c:pt idx="80">
                  <c:v>2420</c:v>
                </c:pt>
                <c:pt idx="81">
                  <c:v>2419</c:v>
                </c:pt>
                <c:pt idx="82">
                  <c:v>2418</c:v>
                </c:pt>
                <c:pt idx="83">
                  <c:v>2417</c:v>
                </c:pt>
                <c:pt idx="84">
                  <c:v>2416</c:v>
                </c:pt>
                <c:pt idx="85">
                  <c:v>2415</c:v>
                </c:pt>
                <c:pt idx="86">
                  <c:v>2414</c:v>
                </c:pt>
                <c:pt idx="87">
                  <c:v>2413</c:v>
                </c:pt>
                <c:pt idx="88">
                  <c:v>2412</c:v>
                </c:pt>
                <c:pt idx="89">
                  <c:v>2411</c:v>
                </c:pt>
                <c:pt idx="90">
                  <c:v>2410</c:v>
                </c:pt>
                <c:pt idx="91">
                  <c:v>2409</c:v>
                </c:pt>
                <c:pt idx="92">
                  <c:v>2408</c:v>
                </c:pt>
                <c:pt idx="93">
                  <c:v>2407</c:v>
                </c:pt>
                <c:pt idx="94">
                  <c:v>2406</c:v>
                </c:pt>
                <c:pt idx="95">
                  <c:v>2405</c:v>
                </c:pt>
                <c:pt idx="96">
                  <c:v>2404</c:v>
                </c:pt>
                <c:pt idx="97">
                  <c:v>2403</c:v>
                </c:pt>
                <c:pt idx="98">
                  <c:v>2402</c:v>
                </c:pt>
                <c:pt idx="99">
                  <c:v>2401</c:v>
                </c:pt>
                <c:pt idx="100">
                  <c:v>2400</c:v>
                </c:pt>
                <c:pt idx="101">
                  <c:v>2399</c:v>
                </c:pt>
                <c:pt idx="102">
                  <c:v>2398</c:v>
                </c:pt>
                <c:pt idx="103">
                  <c:v>2397</c:v>
                </c:pt>
                <c:pt idx="104">
                  <c:v>2396</c:v>
                </c:pt>
                <c:pt idx="105">
                  <c:v>2395</c:v>
                </c:pt>
                <c:pt idx="106">
                  <c:v>2394</c:v>
                </c:pt>
                <c:pt idx="107">
                  <c:v>2393</c:v>
                </c:pt>
                <c:pt idx="108">
                  <c:v>2392</c:v>
                </c:pt>
                <c:pt idx="109">
                  <c:v>2391</c:v>
                </c:pt>
                <c:pt idx="110">
                  <c:v>2390</c:v>
                </c:pt>
                <c:pt idx="111">
                  <c:v>2389</c:v>
                </c:pt>
                <c:pt idx="112">
                  <c:v>2388</c:v>
                </c:pt>
                <c:pt idx="113">
                  <c:v>2387</c:v>
                </c:pt>
                <c:pt idx="114">
                  <c:v>2386</c:v>
                </c:pt>
                <c:pt idx="115">
                  <c:v>2385</c:v>
                </c:pt>
                <c:pt idx="116">
                  <c:v>2384</c:v>
                </c:pt>
                <c:pt idx="117">
                  <c:v>2383</c:v>
                </c:pt>
                <c:pt idx="118">
                  <c:v>2382</c:v>
                </c:pt>
                <c:pt idx="119">
                  <c:v>2381</c:v>
                </c:pt>
                <c:pt idx="120">
                  <c:v>2380</c:v>
                </c:pt>
                <c:pt idx="121">
                  <c:v>2379</c:v>
                </c:pt>
                <c:pt idx="122">
                  <c:v>2378</c:v>
                </c:pt>
                <c:pt idx="123">
                  <c:v>2377</c:v>
                </c:pt>
                <c:pt idx="124">
                  <c:v>2376</c:v>
                </c:pt>
                <c:pt idx="125">
                  <c:v>2375</c:v>
                </c:pt>
                <c:pt idx="126">
                  <c:v>2374</c:v>
                </c:pt>
                <c:pt idx="127">
                  <c:v>2373</c:v>
                </c:pt>
                <c:pt idx="128">
                  <c:v>2372</c:v>
                </c:pt>
                <c:pt idx="129">
                  <c:v>2371</c:v>
                </c:pt>
                <c:pt idx="130">
                  <c:v>2370</c:v>
                </c:pt>
                <c:pt idx="131">
                  <c:v>2369</c:v>
                </c:pt>
                <c:pt idx="132">
                  <c:v>2368</c:v>
                </c:pt>
                <c:pt idx="133">
                  <c:v>2367</c:v>
                </c:pt>
                <c:pt idx="134">
                  <c:v>2366</c:v>
                </c:pt>
                <c:pt idx="135">
                  <c:v>2365</c:v>
                </c:pt>
                <c:pt idx="136">
                  <c:v>2364</c:v>
                </c:pt>
                <c:pt idx="137">
                  <c:v>2363</c:v>
                </c:pt>
                <c:pt idx="138">
                  <c:v>2362</c:v>
                </c:pt>
                <c:pt idx="139">
                  <c:v>2361</c:v>
                </c:pt>
                <c:pt idx="140">
                  <c:v>2360</c:v>
                </c:pt>
                <c:pt idx="141">
                  <c:v>2359</c:v>
                </c:pt>
                <c:pt idx="142">
                  <c:v>2358</c:v>
                </c:pt>
                <c:pt idx="143">
                  <c:v>2357</c:v>
                </c:pt>
                <c:pt idx="144">
                  <c:v>2356</c:v>
                </c:pt>
                <c:pt idx="145">
                  <c:v>2355</c:v>
                </c:pt>
                <c:pt idx="146">
                  <c:v>2354</c:v>
                </c:pt>
                <c:pt idx="147">
                  <c:v>2353</c:v>
                </c:pt>
                <c:pt idx="148">
                  <c:v>2352</c:v>
                </c:pt>
                <c:pt idx="149">
                  <c:v>2351</c:v>
                </c:pt>
                <c:pt idx="150">
                  <c:v>2350</c:v>
                </c:pt>
                <c:pt idx="151">
                  <c:v>2349</c:v>
                </c:pt>
                <c:pt idx="152">
                  <c:v>2348</c:v>
                </c:pt>
                <c:pt idx="153">
                  <c:v>2347</c:v>
                </c:pt>
                <c:pt idx="154">
                  <c:v>2346</c:v>
                </c:pt>
                <c:pt idx="155">
                  <c:v>2345</c:v>
                </c:pt>
                <c:pt idx="156">
                  <c:v>2344</c:v>
                </c:pt>
                <c:pt idx="157">
                  <c:v>2343</c:v>
                </c:pt>
                <c:pt idx="158">
                  <c:v>2342</c:v>
                </c:pt>
                <c:pt idx="159">
                  <c:v>2341</c:v>
                </c:pt>
                <c:pt idx="160">
                  <c:v>2340</c:v>
                </c:pt>
                <c:pt idx="161">
                  <c:v>2339</c:v>
                </c:pt>
                <c:pt idx="162">
                  <c:v>2338</c:v>
                </c:pt>
                <c:pt idx="163">
                  <c:v>2337</c:v>
                </c:pt>
                <c:pt idx="164">
                  <c:v>2336</c:v>
                </c:pt>
                <c:pt idx="165">
                  <c:v>2335</c:v>
                </c:pt>
                <c:pt idx="166">
                  <c:v>2334</c:v>
                </c:pt>
                <c:pt idx="167">
                  <c:v>2333</c:v>
                </c:pt>
                <c:pt idx="168">
                  <c:v>2332</c:v>
                </c:pt>
                <c:pt idx="169">
                  <c:v>2331</c:v>
                </c:pt>
                <c:pt idx="170">
                  <c:v>2330</c:v>
                </c:pt>
                <c:pt idx="171">
                  <c:v>2329</c:v>
                </c:pt>
                <c:pt idx="172">
                  <c:v>2328</c:v>
                </c:pt>
                <c:pt idx="173">
                  <c:v>2327</c:v>
                </c:pt>
                <c:pt idx="174">
                  <c:v>2326</c:v>
                </c:pt>
                <c:pt idx="175">
                  <c:v>2325</c:v>
                </c:pt>
                <c:pt idx="176">
                  <c:v>2324</c:v>
                </c:pt>
                <c:pt idx="177">
                  <c:v>2323</c:v>
                </c:pt>
                <c:pt idx="178">
                  <c:v>2322</c:v>
                </c:pt>
                <c:pt idx="179">
                  <c:v>2321</c:v>
                </c:pt>
                <c:pt idx="180">
                  <c:v>2320</c:v>
                </c:pt>
                <c:pt idx="181">
                  <c:v>2319</c:v>
                </c:pt>
                <c:pt idx="182">
                  <c:v>2318</c:v>
                </c:pt>
                <c:pt idx="183">
                  <c:v>2317</c:v>
                </c:pt>
                <c:pt idx="184">
                  <c:v>2316</c:v>
                </c:pt>
                <c:pt idx="185">
                  <c:v>2315</c:v>
                </c:pt>
                <c:pt idx="186">
                  <c:v>2314</c:v>
                </c:pt>
                <c:pt idx="187">
                  <c:v>2313</c:v>
                </c:pt>
                <c:pt idx="188">
                  <c:v>2312</c:v>
                </c:pt>
                <c:pt idx="189">
                  <c:v>2311</c:v>
                </c:pt>
                <c:pt idx="190">
                  <c:v>2310</c:v>
                </c:pt>
                <c:pt idx="191">
                  <c:v>2309</c:v>
                </c:pt>
                <c:pt idx="192">
                  <c:v>2308</c:v>
                </c:pt>
                <c:pt idx="193">
                  <c:v>2307</c:v>
                </c:pt>
                <c:pt idx="194">
                  <c:v>2306</c:v>
                </c:pt>
                <c:pt idx="195">
                  <c:v>2305</c:v>
                </c:pt>
                <c:pt idx="196">
                  <c:v>2304</c:v>
                </c:pt>
                <c:pt idx="197">
                  <c:v>2303</c:v>
                </c:pt>
                <c:pt idx="198">
                  <c:v>2302</c:v>
                </c:pt>
                <c:pt idx="199">
                  <c:v>2301</c:v>
                </c:pt>
                <c:pt idx="200">
                  <c:v>2300</c:v>
                </c:pt>
                <c:pt idx="201">
                  <c:v>2299</c:v>
                </c:pt>
                <c:pt idx="202">
                  <c:v>2298</c:v>
                </c:pt>
                <c:pt idx="203">
                  <c:v>2297</c:v>
                </c:pt>
                <c:pt idx="204">
                  <c:v>2296</c:v>
                </c:pt>
                <c:pt idx="205">
                  <c:v>2295</c:v>
                </c:pt>
                <c:pt idx="206">
                  <c:v>2294</c:v>
                </c:pt>
                <c:pt idx="207">
                  <c:v>2293</c:v>
                </c:pt>
                <c:pt idx="208">
                  <c:v>2292</c:v>
                </c:pt>
                <c:pt idx="209">
                  <c:v>2291</c:v>
                </c:pt>
                <c:pt idx="210">
                  <c:v>2290</c:v>
                </c:pt>
                <c:pt idx="211">
                  <c:v>2289</c:v>
                </c:pt>
                <c:pt idx="212">
                  <c:v>2288</c:v>
                </c:pt>
                <c:pt idx="213">
                  <c:v>2287</c:v>
                </c:pt>
                <c:pt idx="214">
                  <c:v>2286</c:v>
                </c:pt>
                <c:pt idx="215">
                  <c:v>2285</c:v>
                </c:pt>
                <c:pt idx="216">
                  <c:v>2284</c:v>
                </c:pt>
                <c:pt idx="217">
                  <c:v>2283</c:v>
                </c:pt>
                <c:pt idx="218">
                  <c:v>2282</c:v>
                </c:pt>
                <c:pt idx="219">
                  <c:v>2281</c:v>
                </c:pt>
                <c:pt idx="220">
                  <c:v>2280</c:v>
                </c:pt>
                <c:pt idx="221">
                  <c:v>2279</c:v>
                </c:pt>
                <c:pt idx="222">
                  <c:v>2278</c:v>
                </c:pt>
                <c:pt idx="223">
                  <c:v>2277</c:v>
                </c:pt>
                <c:pt idx="224">
                  <c:v>2276</c:v>
                </c:pt>
                <c:pt idx="225">
                  <c:v>2275</c:v>
                </c:pt>
                <c:pt idx="226">
                  <c:v>2274</c:v>
                </c:pt>
                <c:pt idx="227">
                  <c:v>2273</c:v>
                </c:pt>
                <c:pt idx="228">
                  <c:v>2272</c:v>
                </c:pt>
                <c:pt idx="229">
                  <c:v>2271</c:v>
                </c:pt>
                <c:pt idx="230">
                  <c:v>2270</c:v>
                </c:pt>
                <c:pt idx="231">
                  <c:v>2269</c:v>
                </c:pt>
                <c:pt idx="232">
                  <c:v>2268</c:v>
                </c:pt>
                <c:pt idx="233">
                  <c:v>2267</c:v>
                </c:pt>
                <c:pt idx="234">
                  <c:v>2266</c:v>
                </c:pt>
                <c:pt idx="235">
                  <c:v>2265</c:v>
                </c:pt>
                <c:pt idx="236">
                  <c:v>2264</c:v>
                </c:pt>
                <c:pt idx="237">
                  <c:v>2263</c:v>
                </c:pt>
                <c:pt idx="238">
                  <c:v>2262</c:v>
                </c:pt>
                <c:pt idx="239">
                  <c:v>2261</c:v>
                </c:pt>
                <c:pt idx="240">
                  <c:v>2260</c:v>
                </c:pt>
                <c:pt idx="241">
                  <c:v>2259</c:v>
                </c:pt>
                <c:pt idx="242">
                  <c:v>2258</c:v>
                </c:pt>
                <c:pt idx="243">
                  <c:v>2257</c:v>
                </c:pt>
                <c:pt idx="244">
                  <c:v>2256</c:v>
                </c:pt>
                <c:pt idx="245">
                  <c:v>2255</c:v>
                </c:pt>
                <c:pt idx="246">
                  <c:v>2254</c:v>
                </c:pt>
                <c:pt idx="247">
                  <c:v>2253</c:v>
                </c:pt>
                <c:pt idx="248">
                  <c:v>2252</c:v>
                </c:pt>
                <c:pt idx="249">
                  <c:v>2251</c:v>
                </c:pt>
                <c:pt idx="250">
                  <c:v>2250</c:v>
                </c:pt>
                <c:pt idx="251">
                  <c:v>2249</c:v>
                </c:pt>
                <c:pt idx="252">
                  <c:v>2248</c:v>
                </c:pt>
                <c:pt idx="253">
                  <c:v>2247</c:v>
                </c:pt>
                <c:pt idx="254">
                  <c:v>2246</c:v>
                </c:pt>
                <c:pt idx="255">
                  <c:v>2245</c:v>
                </c:pt>
                <c:pt idx="256">
                  <c:v>2244</c:v>
                </c:pt>
                <c:pt idx="257">
                  <c:v>2243</c:v>
                </c:pt>
                <c:pt idx="258">
                  <c:v>2242</c:v>
                </c:pt>
                <c:pt idx="259">
                  <c:v>2241</c:v>
                </c:pt>
                <c:pt idx="260">
                  <c:v>2240</c:v>
                </c:pt>
                <c:pt idx="261">
                  <c:v>2239</c:v>
                </c:pt>
                <c:pt idx="262">
                  <c:v>2238</c:v>
                </c:pt>
                <c:pt idx="263">
                  <c:v>2237</c:v>
                </c:pt>
                <c:pt idx="264">
                  <c:v>2236</c:v>
                </c:pt>
                <c:pt idx="265">
                  <c:v>2235</c:v>
                </c:pt>
                <c:pt idx="266">
                  <c:v>2234</c:v>
                </c:pt>
                <c:pt idx="267">
                  <c:v>2233</c:v>
                </c:pt>
                <c:pt idx="268">
                  <c:v>2232</c:v>
                </c:pt>
                <c:pt idx="269">
                  <c:v>2231</c:v>
                </c:pt>
                <c:pt idx="270">
                  <c:v>2230</c:v>
                </c:pt>
                <c:pt idx="271">
                  <c:v>2229</c:v>
                </c:pt>
                <c:pt idx="272">
                  <c:v>2228</c:v>
                </c:pt>
                <c:pt idx="273">
                  <c:v>2227</c:v>
                </c:pt>
                <c:pt idx="274">
                  <c:v>2226</c:v>
                </c:pt>
                <c:pt idx="275">
                  <c:v>2225</c:v>
                </c:pt>
                <c:pt idx="276">
                  <c:v>2224</c:v>
                </c:pt>
                <c:pt idx="277">
                  <c:v>2223</c:v>
                </c:pt>
                <c:pt idx="278">
                  <c:v>2222</c:v>
                </c:pt>
                <c:pt idx="279">
                  <c:v>2221</c:v>
                </c:pt>
                <c:pt idx="280">
                  <c:v>2220</c:v>
                </c:pt>
                <c:pt idx="281">
                  <c:v>2219</c:v>
                </c:pt>
                <c:pt idx="282">
                  <c:v>2218</c:v>
                </c:pt>
                <c:pt idx="283">
                  <c:v>2217</c:v>
                </c:pt>
                <c:pt idx="284">
                  <c:v>2216</c:v>
                </c:pt>
                <c:pt idx="285">
                  <c:v>2215</c:v>
                </c:pt>
                <c:pt idx="286">
                  <c:v>2214</c:v>
                </c:pt>
                <c:pt idx="287">
                  <c:v>2213</c:v>
                </c:pt>
                <c:pt idx="288">
                  <c:v>2212</c:v>
                </c:pt>
                <c:pt idx="289">
                  <c:v>2211</c:v>
                </c:pt>
                <c:pt idx="290">
                  <c:v>2210</c:v>
                </c:pt>
                <c:pt idx="291">
                  <c:v>2209</c:v>
                </c:pt>
                <c:pt idx="292">
                  <c:v>2208</c:v>
                </c:pt>
                <c:pt idx="293">
                  <c:v>2207</c:v>
                </c:pt>
                <c:pt idx="294">
                  <c:v>2206</c:v>
                </c:pt>
                <c:pt idx="295">
                  <c:v>2205</c:v>
                </c:pt>
                <c:pt idx="296">
                  <c:v>2204</c:v>
                </c:pt>
                <c:pt idx="297">
                  <c:v>2203</c:v>
                </c:pt>
                <c:pt idx="298">
                  <c:v>2202</c:v>
                </c:pt>
                <c:pt idx="299">
                  <c:v>2201</c:v>
                </c:pt>
                <c:pt idx="300">
                  <c:v>2200</c:v>
                </c:pt>
                <c:pt idx="301">
                  <c:v>2199</c:v>
                </c:pt>
                <c:pt idx="302">
                  <c:v>2198</c:v>
                </c:pt>
                <c:pt idx="303">
                  <c:v>2197</c:v>
                </c:pt>
                <c:pt idx="304">
                  <c:v>2196</c:v>
                </c:pt>
                <c:pt idx="305">
                  <c:v>2195</c:v>
                </c:pt>
                <c:pt idx="306">
                  <c:v>2194</c:v>
                </c:pt>
                <c:pt idx="307">
                  <c:v>2193</c:v>
                </c:pt>
                <c:pt idx="308">
                  <c:v>2192</c:v>
                </c:pt>
                <c:pt idx="309">
                  <c:v>2191</c:v>
                </c:pt>
                <c:pt idx="310">
                  <c:v>2190</c:v>
                </c:pt>
                <c:pt idx="311">
                  <c:v>2189</c:v>
                </c:pt>
                <c:pt idx="312">
                  <c:v>2188</c:v>
                </c:pt>
                <c:pt idx="313">
                  <c:v>2187</c:v>
                </c:pt>
                <c:pt idx="314">
                  <c:v>2186</c:v>
                </c:pt>
                <c:pt idx="315">
                  <c:v>2185</c:v>
                </c:pt>
                <c:pt idx="316">
                  <c:v>2184</c:v>
                </c:pt>
                <c:pt idx="317">
                  <c:v>2183</c:v>
                </c:pt>
                <c:pt idx="318">
                  <c:v>2182</c:v>
                </c:pt>
                <c:pt idx="319">
                  <c:v>2181</c:v>
                </c:pt>
                <c:pt idx="320">
                  <c:v>2180</c:v>
                </c:pt>
                <c:pt idx="321">
                  <c:v>2179</c:v>
                </c:pt>
                <c:pt idx="322">
                  <c:v>2178</c:v>
                </c:pt>
                <c:pt idx="323">
                  <c:v>2177</c:v>
                </c:pt>
                <c:pt idx="324">
                  <c:v>2176</c:v>
                </c:pt>
                <c:pt idx="325">
                  <c:v>2175</c:v>
                </c:pt>
                <c:pt idx="326">
                  <c:v>2174</c:v>
                </c:pt>
                <c:pt idx="327">
                  <c:v>2173</c:v>
                </c:pt>
                <c:pt idx="328">
                  <c:v>2172</c:v>
                </c:pt>
                <c:pt idx="329">
                  <c:v>2171</c:v>
                </c:pt>
                <c:pt idx="330">
                  <c:v>2170</c:v>
                </c:pt>
                <c:pt idx="331">
                  <c:v>2169</c:v>
                </c:pt>
                <c:pt idx="332">
                  <c:v>2168</c:v>
                </c:pt>
                <c:pt idx="333">
                  <c:v>2167</c:v>
                </c:pt>
                <c:pt idx="334">
                  <c:v>2166</c:v>
                </c:pt>
                <c:pt idx="335">
                  <c:v>2165</c:v>
                </c:pt>
                <c:pt idx="336">
                  <c:v>2164</c:v>
                </c:pt>
                <c:pt idx="337">
                  <c:v>2163</c:v>
                </c:pt>
                <c:pt idx="338">
                  <c:v>2162</c:v>
                </c:pt>
                <c:pt idx="339">
                  <c:v>2161</c:v>
                </c:pt>
                <c:pt idx="340">
                  <c:v>2160</c:v>
                </c:pt>
                <c:pt idx="341">
                  <c:v>2159</c:v>
                </c:pt>
                <c:pt idx="342">
                  <c:v>2158</c:v>
                </c:pt>
                <c:pt idx="343">
                  <c:v>2157</c:v>
                </c:pt>
                <c:pt idx="344">
                  <c:v>2156</c:v>
                </c:pt>
                <c:pt idx="345">
                  <c:v>2155</c:v>
                </c:pt>
                <c:pt idx="346">
                  <c:v>2154</c:v>
                </c:pt>
                <c:pt idx="347">
                  <c:v>2153</c:v>
                </c:pt>
                <c:pt idx="348">
                  <c:v>2152</c:v>
                </c:pt>
                <c:pt idx="349">
                  <c:v>2151</c:v>
                </c:pt>
                <c:pt idx="350">
                  <c:v>2150</c:v>
                </c:pt>
                <c:pt idx="351">
                  <c:v>2149</c:v>
                </c:pt>
                <c:pt idx="352">
                  <c:v>2148</c:v>
                </c:pt>
                <c:pt idx="353">
                  <c:v>2147</c:v>
                </c:pt>
                <c:pt idx="354">
                  <c:v>2146</c:v>
                </c:pt>
                <c:pt idx="355">
                  <c:v>2145</c:v>
                </c:pt>
                <c:pt idx="356">
                  <c:v>2144</c:v>
                </c:pt>
                <c:pt idx="357">
                  <c:v>2143</c:v>
                </c:pt>
                <c:pt idx="358">
                  <c:v>2142</c:v>
                </c:pt>
                <c:pt idx="359">
                  <c:v>2141</c:v>
                </c:pt>
                <c:pt idx="360">
                  <c:v>2140</c:v>
                </c:pt>
                <c:pt idx="361">
                  <c:v>2139</c:v>
                </c:pt>
                <c:pt idx="362">
                  <c:v>2138</c:v>
                </c:pt>
                <c:pt idx="363">
                  <c:v>2137</c:v>
                </c:pt>
                <c:pt idx="364">
                  <c:v>2136</c:v>
                </c:pt>
                <c:pt idx="365">
                  <c:v>2135</c:v>
                </c:pt>
                <c:pt idx="366">
                  <c:v>2134</c:v>
                </c:pt>
                <c:pt idx="367">
                  <c:v>2133</c:v>
                </c:pt>
                <c:pt idx="368">
                  <c:v>2132</c:v>
                </c:pt>
                <c:pt idx="369">
                  <c:v>2131</c:v>
                </c:pt>
                <c:pt idx="370">
                  <c:v>2130</c:v>
                </c:pt>
                <c:pt idx="371">
                  <c:v>2129</c:v>
                </c:pt>
                <c:pt idx="372">
                  <c:v>2128</c:v>
                </c:pt>
                <c:pt idx="373">
                  <c:v>2127</c:v>
                </c:pt>
                <c:pt idx="374">
                  <c:v>2126</c:v>
                </c:pt>
                <c:pt idx="375">
                  <c:v>2125</c:v>
                </c:pt>
                <c:pt idx="376">
                  <c:v>2124</c:v>
                </c:pt>
                <c:pt idx="377">
                  <c:v>2123</c:v>
                </c:pt>
                <c:pt idx="378">
                  <c:v>2122</c:v>
                </c:pt>
                <c:pt idx="379">
                  <c:v>2121</c:v>
                </c:pt>
                <c:pt idx="380">
                  <c:v>2120</c:v>
                </c:pt>
                <c:pt idx="381">
                  <c:v>2119</c:v>
                </c:pt>
                <c:pt idx="382">
                  <c:v>2118</c:v>
                </c:pt>
                <c:pt idx="383">
                  <c:v>2117</c:v>
                </c:pt>
                <c:pt idx="384">
                  <c:v>2116</c:v>
                </c:pt>
                <c:pt idx="385">
                  <c:v>2115</c:v>
                </c:pt>
                <c:pt idx="386">
                  <c:v>2114</c:v>
                </c:pt>
                <c:pt idx="387">
                  <c:v>2113</c:v>
                </c:pt>
                <c:pt idx="388">
                  <c:v>2112</c:v>
                </c:pt>
                <c:pt idx="389">
                  <c:v>2111</c:v>
                </c:pt>
                <c:pt idx="390">
                  <c:v>2110</c:v>
                </c:pt>
                <c:pt idx="391">
                  <c:v>2109</c:v>
                </c:pt>
                <c:pt idx="392">
                  <c:v>2108</c:v>
                </c:pt>
                <c:pt idx="393">
                  <c:v>2107</c:v>
                </c:pt>
                <c:pt idx="394">
                  <c:v>2106</c:v>
                </c:pt>
                <c:pt idx="395">
                  <c:v>2105</c:v>
                </c:pt>
                <c:pt idx="396">
                  <c:v>2104</c:v>
                </c:pt>
                <c:pt idx="397">
                  <c:v>2103</c:v>
                </c:pt>
                <c:pt idx="398">
                  <c:v>2102</c:v>
                </c:pt>
                <c:pt idx="399">
                  <c:v>2101</c:v>
                </c:pt>
                <c:pt idx="400">
                  <c:v>2100</c:v>
                </c:pt>
                <c:pt idx="401">
                  <c:v>2099</c:v>
                </c:pt>
                <c:pt idx="402">
                  <c:v>2098</c:v>
                </c:pt>
                <c:pt idx="403">
                  <c:v>2097</c:v>
                </c:pt>
                <c:pt idx="404">
                  <c:v>2096</c:v>
                </c:pt>
                <c:pt idx="405">
                  <c:v>2095</c:v>
                </c:pt>
                <c:pt idx="406">
                  <c:v>2094</c:v>
                </c:pt>
                <c:pt idx="407">
                  <c:v>2093</c:v>
                </c:pt>
                <c:pt idx="408">
                  <c:v>2092</c:v>
                </c:pt>
                <c:pt idx="409">
                  <c:v>2091</c:v>
                </c:pt>
                <c:pt idx="410">
                  <c:v>2090</c:v>
                </c:pt>
                <c:pt idx="411">
                  <c:v>2089</c:v>
                </c:pt>
                <c:pt idx="412">
                  <c:v>2088</c:v>
                </c:pt>
                <c:pt idx="413">
                  <c:v>2087</c:v>
                </c:pt>
                <c:pt idx="414">
                  <c:v>2086</c:v>
                </c:pt>
                <c:pt idx="415">
                  <c:v>2085</c:v>
                </c:pt>
                <c:pt idx="416">
                  <c:v>2084</c:v>
                </c:pt>
                <c:pt idx="417">
                  <c:v>2083</c:v>
                </c:pt>
                <c:pt idx="418">
                  <c:v>2082</c:v>
                </c:pt>
                <c:pt idx="419">
                  <c:v>2081</c:v>
                </c:pt>
                <c:pt idx="420">
                  <c:v>2080</c:v>
                </c:pt>
                <c:pt idx="421">
                  <c:v>2079</c:v>
                </c:pt>
                <c:pt idx="422">
                  <c:v>2078</c:v>
                </c:pt>
                <c:pt idx="423">
                  <c:v>2077</c:v>
                </c:pt>
                <c:pt idx="424">
                  <c:v>2076</c:v>
                </c:pt>
                <c:pt idx="425">
                  <c:v>2075</c:v>
                </c:pt>
                <c:pt idx="426">
                  <c:v>2074</c:v>
                </c:pt>
                <c:pt idx="427">
                  <c:v>2073</c:v>
                </c:pt>
                <c:pt idx="428">
                  <c:v>2072</c:v>
                </c:pt>
                <c:pt idx="429">
                  <c:v>2071</c:v>
                </c:pt>
                <c:pt idx="430">
                  <c:v>2070</c:v>
                </c:pt>
                <c:pt idx="431">
                  <c:v>2069</c:v>
                </c:pt>
                <c:pt idx="432">
                  <c:v>2068</c:v>
                </c:pt>
                <c:pt idx="433">
                  <c:v>2067</c:v>
                </c:pt>
                <c:pt idx="434">
                  <c:v>2066</c:v>
                </c:pt>
                <c:pt idx="435">
                  <c:v>2065</c:v>
                </c:pt>
                <c:pt idx="436">
                  <c:v>2064</c:v>
                </c:pt>
                <c:pt idx="437">
                  <c:v>2063</c:v>
                </c:pt>
                <c:pt idx="438">
                  <c:v>2062</c:v>
                </c:pt>
                <c:pt idx="439">
                  <c:v>2061</c:v>
                </c:pt>
                <c:pt idx="440">
                  <c:v>2060</c:v>
                </c:pt>
                <c:pt idx="441">
                  <c:v>2059</c:v>
                </c:pt>
                <c:pt idx="442">
                  <c:v>2058</c:v>
                </c:pt>
                <c:pt idx="443">
                  <c:v>2057</c:v>
                </c:pt>
                <c:pt idx="444">
                  <c:v>2056</c:v>
                </c:pt>
                <c:pt idx="445">
                  <c:v>2055</c:v>
                </c:pt>
                <c:pt idx="446">
                  <c:v>2054</c:v>
                </c:pt>
                <c:pt idx="447">
                  <c:v>2053</c:v>
                </c:pt>
                <c:pt idx="448">
                  <c:v>2052</c:v>
                </c:pt>
                <c:pt idx="449">
                  <c:v>2051</c:v>
                </c:pt>
                <c:pt idx="450">
                  <c:v>2050</c:v>
                </c:pt>
                <c:pt idx="451">
                  <c:v>2049</c:v>
                </c:pt>
                <c:pt idx="452">
                  <c:v>2048</c:v>
                </c:pt>
                <c:pt idx="453">
                  <c:v>2047</c:v>
                </c:pt>
                <c:pt idx="454">
                  <c:v>2046</c:v>
                </c:pt>
                <c:pt idx="455">
                  <c:v>2045</c:v>
                </c:pt>
                <c:pt idx="456">
                  <c:v>2044</c:v>
                </c:pt>
                <c:pt idx="457">
                  <c:v>2043</c:v>
                </c:pt>
                <c:pt idx="458">
                  <c:v>2042</c:v>
                </c:pt>
                <c:pt idx="459">
                  <c:v>2041</c:v>
                </c:pt>
                <c:pt idx="460">
                  <c:v>2040</c:v>
                </c:pt>
                <c:pt idx="461">
                  <c:v>2039</c:v>
                </c:pt>
                <c:pt idx="462">
                  <c:v>2038</c:v>
                </c:pt>
                <c:pt idx="463">
                  <c:v>2037</c:v>
                </c:pt>
                <c:pt idx="464">
                  <c:v>2036</c:v>
                </c:pt>
                <c:pt idx="465">
                  <c:v>2035</c:v>
                </c:pt>
                <c:pt idx="466">
                  <c:v>2034</c:v>
                </c:pt>
                <c:pt idx="467">
                  <c:v>2033</c:v>
                </c:pt>
                <c:pt idx="468">
                  <c:v>2032</c:v>
                </c:pt>
                <c:pt idx="469">
                  <c:v>2031</c:v>
                </c:pt>
                <c:pt idx="470">
                  <c:v>2030</c:v>
                </c:pt>
                <c:pt idx="471">
                  <c:v>2029</c:v>
                </c:pt>
                <c:pt idx="472">
                  <c:v>2028</c:v>
                </c:pt>
                <c:pt idx="473">
                  <c:v>2027</c:v>
                </c:pt>
                <c:pt idx="474">
                  <c:v>2026</c:v>
                </c:pt>
                <c:pt idx="475">
                  <c:v>2025</c:v>
                </c:pt>
                <c:pt idx="476">
                  <c:v>2024</c:v>
                </c:pt>
                <c:pt idx="477">
                  <c:v>2023</c:v>
                </c:pt>
                <c:pt idx="478">
                  <c:v>2022</c:v>
                </c:pt>
                <c:pt idx="479">
                  <c:v>2021</c:v>
                </c:pt>
                <c:pt idx="480">
                  <c:v>2020</c:v>
                </c:pt>
                <c:pt idx="481">
                  <c:v>2019</c:v>
                </c:pt>
                <c:pt idx="482">
                  <c:v>2018</c:v>
                </c:pt>
                <c:pt idx="483">
                  <c:v>2017</c:v>
                </c:pt>
                <c:pt idx="484">
                  <c:v>2016</c:v>
                </c:pt>
                <c:pt idx="485">
                  <c:v>2015</c:v>
                </c:pt>
                <c:pt idx="486">
                  <c:v>2014</c:v>
                </c:pt>
                <c:pt idx="487">
                  <c:v>2013</c:v>
                </c:pt>
                <c:pt idx="488">
                  <c:v>2012</c:v>
                </c:pt>
                <c:pt idx="489">
                  <c:v>2011</c:v>
                </c:pt>
                <c:pt idx="490">
                  <c:v>2010</c:v>
                </c:pt>
                <c:pt idx="491">
                  <c:v>2009</c:v>
                </c:pt>
                <c:pt idx="492">
                  <c:v>2008</c:v>
                </c:pt>
                <c:pt idx="493">
                  <c:v>2007</c:v>
                </c:pt>
                <c:pt idx="494">
                  <c:v>2006</c:v>
                </c:pt>
                <c:pt idx="495">
                  <c:v>2005</c:v>
                </c:pt>
                <c:pt idx="496">
                  <c:v>2004</c:v>
                </c:pt>
                <c:pt idx="497">
                  <c:v>2003</c:v>
                </c:pt>
                <c:pt idx="498">
                  <c:v>2002</c:v>
                </c:pt>
                <c:pt idx="499">
                  <c:v>2001</c:v>
                </c:pt>
                <c:pt idx="500">
                  <c:v>2000</c:v>
                </c:pt>
                <c:pt idx="501">
                  <c:v>1999</c:v>
                </c:pt>
                <c:pt idx="502">
                  <c:v>1998</c:v>
                </c:pt>
                <c:pt idx="503">
                  <c:v>1997</c:v>
                </c:pt>
                <c:pt idx="504">
                  <c:v>1996</c:v>
                </c:pt>
                <c:pt idx="505">
                  <c:v>1995</c:v>
                </c:pt>
                <c:pt idx="506">
                  <c:v>1994</c:v>
                </c:pt>
                <c:pt idx="507">
                  <c:v>1993</c:v>
                </c:pt>
                <c:pt idx="508">
                  <c:v>1992</c:v>
                </c:pt>
                <c:pt idx="509">
                  <c:v>1991</c:v>
                </c:pt>
                <c:pt idx="510">
                  <c:v>1990</c:v>
                </c:pt>
                <c:pt idx="511">
                  <c:v>1989</c:v>
                </c:pt>
                <c:pt idx="512">
                  <c:v>1988</c:v>
                </c:pt>
                <c:pt idx="513">
                  <c:v>1987</c:v>
                </c:pt>
                <c:pt idx="514">
                  <c:v>1986</c:v>
                </c:pt>
                <c:pt idx="515">
                  <c:v>1985</c:v>
                </c:pt>
                <c:pt idx="516">
                  <c:v>1984</c:v>
                </c:pt>
                <c:pt idx="517">
                  <c:v>1983</c:v>
                </c:pt>
                <c:pt idx="518">
                  <c:v>1982</c:v>
                </c:pt>
                <c:pt idx="519">
                  <c:v>1981</c:v>
                </c:pt>
                <c:pt idx="520">
                  <c:v>1980</c:v>
                </c:pt>
                <c:pt idx="521">
                  <c:v>1979</c:v>
                </c:pt>
                <c:pt idx="522">
                  <c:v>1978</c:v>
                </c:pt>
                <c:pt idx="523">
                  <c:v>1977</c:v>
                </c:pt>
                <c:pt idx="524">
                  <c:v>1976</c:v>
                </c:pt>
                <c:pt idx="525">
                  <c:v>1975</c:v>
                </c:pt>
                <c:pt idx="526">
                  <c:v>1974</c:v>
                </c:pt>
                <c:pt idx="527">
                  <c:v>1973</c:v>
                </c:pt>
                <c:pt idx="528">
                  <c:v>1972</c:v>
                </c:pt>
                <c:pt idx="529">
                  <c:v>1971</c:v>
                </c:pt>
                <c:pt idx="530">
                  <c:v>1970</c:v>
                </c:pt>
                <c:pt idx="531">
                  <c:v>1969</c:v>
                </c:pt>
                <c:pt idx="532">
                  <c:v>1968</c:v>
                </c:pt>
                <c:pt idx="533">
                  <c:v>1967</c:v>
                </c:pt>
                <c:pt idx="534">
                  <c:v>1966</c:v>
                </c:pt>
                <c:pt idx="535">
                  <c:v>1965</c:v>
                </c:pt>
                <c:pt idx="536">
                  <c:v>1964</c:v>
                </c:pt>
                <c:pt idx="537">
                  <c:v>1963</c:v>
                </c:pt>
                <c:pt idx="538">
                  <c:v>1962</c:v>
                </c:pt>
                <c:pt idx="539">
                  <c:v>1961</c:v>
                </c:pt>
                <c:pt idx="540">
                  <c:v>1960</c:v>
                </c:pt>
                <c:pt idx="541">
                  <c:v>1959</c:v>
                </c:pt>
                <c:pt idx="542">
                  <c:v>1958</c:v>
                </c:pt>
                <c:pt idx="543">
                  <c:v>1957</c:v>
                </c:pt>
                <c:pt idx="544">
                  <c:v>1956</c:v>
                </c:pt>
                <c:pt idx="545">
                  <c:v>1955</c:v>
                </c:pt>
                <c:pt idx="546">
                  <c:v>1954</c:v>
                </c:pt>
                <c:pt idx="547">
                  <c:v>1953</c:v>
                </c:pt>
                <c:pt idx="548">
                  <c:v>1952</c:v>
                </c:pt>
                <c:pt idx="549">
                  <c:v>1951</c:v>
                </c:pt>
                <c:pt idx="550">
                  <c:v>1950</c:v>
                </c:pt>
                <c:pt idx="551">
                  <c:v>1949</c:v>
                </c:pt>
                <c:pt idx="552">
                  <c:v>1948</c:v>
                </c:pt>
                <c:pt idx="553">
                  <c:v>1947</c:v>
                </c:pt>
                <c:pt idx="554">
                  <c:v>1946</c:v>
                </c:pt>
                <c:pt idx="555">
                  <c:v>1945</c:v>
                </c:pt>
                <c:pt idx="556">
                  <c:v>1944</c:v>
                </c:pt>
                <c:pt idx="557">
                  <c:v>1943</c:v>
                </c:pt>
                <c:pt idx="558">
                  <c:v>1942</c:v>
                </c:pt>
                <c:pt idx="559">
                  <c:v>1941</c:v>
                </c:pt>
                <c:pt idx="560">
                  <c:v>1940</c:v>
                </c:pt>
                <c:pt idx="561">
                  <c:v>1939</c:v>
                </c:pt>
                <c:pt idx="562">
                  <c:v>1938</c:v>
                </c:pt>
                <c:pt idx="563">
                  <c:v>1937</c:v>
                </c:pt>
                <c:pt idx="564">
                  <c:v>1936</c:v>
                </c:pt>
                <c:pt idx="565">
                  <c:v>1935</c:v>
                </c:pt>
                <c:pt idx="566">
                  <c:v>1934</c:v>
                </c:pt>
                <c:pt idx="567">
                  <c:v>1933</c:v>
                </c:pt>
                <c:pt idx="568">
                  <c:v>1932</c:v>
                </c:pt>
                <c:pt idx="569">
                  <c:v>1931</c:v>
                </c:pt>
                <c:pt idx="570">
                  <c:v>1930</c:v>
                </c:pt>
                <c:pt idx="571">
                  <c:v>1929</c:v>
                </c:pt>
                <c:pt idx="572">
                  <c:v>1928</c:v>
                </c:pt>
                <c:pt idx="573">
                  <c:v>1927</c:v>
                </c:pt>
                <c:pt idx="574">
                  <c:v>1926</c:v>
                </c:pt>
                <c:pt idx="575">
                  <c:v>1925</c:v>
                </c:pt>
                <c:pt idx="576">
                  <c:v>1924</c:v>
                </c:pt>
                <c:pt idx="577">
                  <c:v>1923</c:v>
                </c:pt>
                <c:pt idx="578">
                  <c:v>1922</c:v>
                </c:pt>
                <c:pt idx="579">
                  <c:v>1921</c:v>
                </c:pt>
                <c:pt idx="580">
                  <c:v>1920</c:v>
                </c:pt>
                <c:pt idx="581">
                  <c:v>1919</c:v>
                </c:pt>
                <c:pt idx="582">
                  <c:v>1918</c:v>
                </c:pt>
                <c:pt idx="583">
                  <c:v>1917</c:v>
                </c:pt>
                <c:pt idx="584">
                  <c:v>1916</c:v>
                </c:pt>
                <c:pt idx="585">
                  <c:v>1915</c:v>
                </c:pt>
                <c:pt idx="586">
                  <c:v>1914</c:v>
                </c:pt>
                <c:pt idx="587">
                  <c:v>1913</c:v>
                </c:pt>
                <c:pt idx="588">
                  <c:v>1912</c:v>
                </c:pt>
                <c:pt idx="589">
                  <c:v>1911</c:v>
                </c:pt>
                <c:pt idx="590">
                  <c:v>1910</c:v>
                </c:pt>
                <c:pt idx="591">
                  <c:v>1909</c:v>
                </c:pt>
                <c:pt idx="592">
                  <c:v>1908</c:v>
                </c:pt>
                <c:pt idx="593">
                  <c:v>1907</c:v>
                </c:pt>
                <c:pt idx="594">
                  <c:v>1906</c:v>
                </c:pt>
                <c:pt idx="595">
                  <c:v>1905</c:v>
                </c:pt>
                <c:pt idx="596">
                  <c:v>1904</c:v>
                </c:pt>
                <c:pt idx="597">
                  <c:v>1903</c:v>
                </c:pt>
                <c:pt idx="598">
                  <c:v>1902</c:v>
                </c:pt>
                <c:pt idx="599">
                  <c:v>1901</c:v>
                </c:pt>
                <c:pt idx="600">
                  <c:v>1900</c:v>
                </c:pt>
                <c:pt idx="601">
                  <c:v>1899</c:v>
                </c:pt>
                <c:pt idx="602">
                  <c:v>1898</c:v>
                </c:pt>
                <c:pt idx="603">
                  <c:v>1897</c:v>
                </c:pt>
                <c:pt idx="604">
                  <c:v>1896</c:v>
                </c:pt>
                <c:pt idx="605">
                  <c:v>1895</c:v>
                </c:pt>
                <c:pt idx="606">
                  <c:v>1894</c:v>
                </c:pt>
                <c:pt idx="607">
                  <c:v>1893</c:v>
                </c:pt>
                <c:pt idx="608">
                  <c:v>1892</c:v>
                </c:pt>
                <c:pt idx="609">
                  <c:v>1891</c:v>
                </c:pt>
                <c:pt idx="610">
                  <c:v>1890</c:v>
                </c:pt>
                <c:pt idx="611">
                  <c:v>1889</c:v>
                </c:pt>
                <c:pt idx="612">
                  <c:v>1888</c:v>
                </c:pt>
                <c:pt idx="613">
                  <c:v>1887</c:v>
                </c:pt>
                <c:pt idx="614">
                  <c:v>1886</c:v>
                </c:pt>
                <c:pt idx="615">
                  <c:v>1885</c:v>
                </c:pt>
                <c:pt idx="616">
                  <c:v>1884</c:v>
                </c:pt>
                <c:pt idx="617">
                  <c:v>1883</c:v>
                </c:pt>
                <c:pt idx="618">
                  <c:v>1882</c:v>
                </c:pt>
                <c:pt idx="619">
                  <c:v>1881</c:v>
                </c:pt>
                <c:pt idx="620">
                  <c:v>1880</c:v>
                </c:pt>
                <c:pt idx="621">
                  <c:v>1879</c:v>
                </c:pt>
                <c:pt idx="622">
                  <c:v>1878</c:v>
                </c:pt>
                <c:pt idx="623">
                  <c:v>1877</c:v>
                </c:pt>
                <c:pt idx="624">
                  <c:v>1876</c:v>
                </c:pt>
                <c:pt idx="625">
                  <c:v>1875</c:v>
                </c:pt>
                <c:pt idx="626">
                  <c:v>1874</c:v>
                </c:pt>
                <c:pt idx="627">
                  <c:v>1873</c:v>
                </c:pt>
                <c:pt idx="628">
                  <c:v>1872</c:v>
                </c:pt>
                <c:pt idx="629">
                  <c:v>1871</c:v>
                </c:pt>
                <c:pt idx="630">
                  <c:v>1870</c:v>
                </c:pt>
                <c:pt idx="631">
                  <c:v>1869</c:v>
                </c:pt>
                <c:pt idx="632">
                  <c:v>1868</c:v>
                </c:pt>
                <c:pt idx="633">
                  <c:v>1867</c:v>
                </c:pt>
                <c:pt idx="634">
                  <c:v>1866</c:v>
                </c:pt>
                <c:pt idx="635">
                  <c:v>1865</c:v>
                </c:pt>
                <c:pt idx="636">
                  <c:v>1864</c:v>
                </c:pt>
                <c:pt idx="637">
                  <c:v>1863</c:v>
                </c:pt>
                <c:pt idx="638">
                  <c:v>1862</c:v>
                </c:pt>
                <c:pt idx="639">
                  <c:v>1861</c:v>
                </c:pt>
                <c:pt idx="640">
                  <c:v>1860</c:v>
                </c:pt>
                <c:pt idx="641">
                  <c:v>1859</c:v>
                </c:pt>
                <c:pt idx="642">
                  <c:v>1858</c:v>
                </c:pt>
                <c:pt idx="643">
                  <c:v>1857</c:v>
                </c:pt>
                <c:pt idx="644">
                  <c:v>1856</c:v>
                </c:pt>
                <c:pt idx="645">
                  <c:v>1855</c:v>
                </c:pt>
                <c:pt idx="646">
                  <c:v>1854</c:v>
                </c:pt>
                <c:pt idx="647">
                  <c:v>1853</c:v>
                </c:pt>
                <c:pt idx="648">
                  <c:v>1852</c:v>
                </c:pt>
                <c:pt idx="649">
                  <c:v>1851</c:v>
                </c:pt>
                <c:pt idx="650">
                  <c:v>1850</c:v>
                </c:pt>
                <c:pt idx="651">
                  <c:v>1849</c:v>
                </c:pt>
                <c:pt idx="652">
                  <c:v>1848</c:v>
                </c:pt>
                <c:pt idx="653">
                  <c:v>1847</c:v>
                </c:pt>
                <c:pt idx="654">
                  <c:v>1846</c:v>
                </c:pt>
                <c:pt idx="655">
                  <c:v>1845</c:v>
                </c:pt>
                <c:pt idx="656">
                  <c:v>1844</c:v>
                </c:pt>
                <c:pt idx="657">
                  <c:v>1843</c:v>
                </c:pt>
                <c:pt idx="658">
                  <c:v>1842</c:v>
                </c:pt>
                <c:pt idx="659">
                  <c:v>1841</c:v>
                </c:pt>
                <c:pt idx="660">
                  <c:v>1840</c:v>
                </c:pt>
                <c:pt idx="661">
                  <c:v>1839</c:v>
                </c:pt>
                <c:pt idx="662">
                  <c:v>1838</c:v>
                </c:pt>
                <c:pt idx="663">
                  <c:v>1837</c:v>
                </c:pt>
                <c:pt idx="664">
                  <c:v>1836</c:v>
                </c:pt>
                <c:pt idx="665">
                  <c:v>1835</c:v>
                </c:pt>
                <c:pt idx="666">
                  <c:v>1834</c:v>
                </c:pt>
                <c:pt idx="667">
                  <c:v>1833</c:v>
                </c:pt>
                <c:pt idx="668">
                  <c:v>1832</c:v>
                </c:pt>
                <c:pt idx="669">
                  <c:v>1831</c:v>
                </c:pt>
                <c:pt idx="670">
                  <c:v>1830</c:v>
                </c:pt>
                <c:pt idx="671">
                  <c:v>1829</c:v>
                </c:pt>
                <c:pt idx="672">
                  <c:v>1828</c:v>
                </c:pt>
                <c:pt idx="673">
                  <c:v>1827</c:v>
                </c:pt>
                <c:pt idx="674">
                  <c:v>1826</c:v>
                </c:pt>
                <c:pt idx="675">
                  <c:v>1825</c:v>
                </c:pt>
                <c:pt idx="676">
                  <c:v>1824</c:v>
                </c:pt>
                <c:pt idx="677">
                  <c:v>1823</c:v>
                </c:pt>
                <c:pt idx="678">
                  <c:v>1822</c:v>
                </c:pt>
                <c:pt idx="679">
                  <c:v>1821</c:v>
                </c:pt>
                <c:pt idx="680">
                  <c:v>1820</c:v>
                </c:pt>
                <c:pt idx="681">
                  <c:v>1819</c:v>
                </c:pt>
                <c:pt idx="682">
                  <c:v>1818</c:v>
                </c:pt>
                <c:pt idx="683">
                  <c:v>1817</c:v>
                </c:pt>
                <c:pt idx="684">
                  <c:v>1816</c:v>
                </c:pt>
                <c:pt idx="685">
                  <c:v>1815</c:v>
                </c:pt>
                <c:pt idx="686">
                  <c:v>1814</c:v>
                </c:pt>
                <c:pt idx="687">
                  <c:v>1813</c:v>
                </c:pt>
                <c:pt idx="688">
                  <c:v>1812</c:v>
                </c:pt>
                <c:pt idx="689">
                  <c:v>1811</c:v>
                </c:pt>
                <c:pt idx="690">
                  <c:v>1810</c:v>
                </c:pt>
                <c:pt idx="691">
                  <c:v>1809</c:v>
                </c:pt>
                <c:pt idx="692">
                  <c:v>1808</c:v>
                </c:pt>
                <c:pt idx="693">
                  <c:v>1807</c:v>
                </c:pt>
                <c:pt idx="694">
                  <c:v>1806</c:v>
                </c:pt>
                <c:pt idx="695">
                  <c:v>1805</c:v>
                </c:pt>
                <c:pt idx="696">
                  <c:v>1804</c:v>
                </c:pt>
                <c:pt idx="697">
                  <c:v>1803</c:v>
                </c:pt>
                <c:pt idx="698">
                  <c:v>1802</c:v>
                </c:pt>
                <c:pt idx="699">
                  <c:v>1801</c:v>
                </c:pt>
                <c:pt idx="700">
                  <c:v>1800</c:v>
                </c:pt>
                <c:pt idx="701">
                  <c:v>1799</c:v>
                </c:pt>
                <c:pt idx="702">
                  <c:v>1798</c:v>
                </c:pt>
                <c:pt idx="703">
                  <c:v>1797</c:v>
                </c:pt>
                <c:pt idx="704">
                  <c:v>1796</c:v>
                </c:pt>
                <c:pt idx="705">
                  <c:v>1795</c:v>
                </c:pt>
                <c:pt idx="706">
                  <c:v>1794</c:v>
                </c:pt>
                <c:pt idx="707">
                  <c:v>1793</c:v>
                </c:pt>
                <c:pt idx="708">
                  <c:v>1792</c:v>
                </c:pt>
                <c:pt idx="709">
                  <c:v>1791</c:v>
                </c:pt>
                <c:pt idx="710">
                  <c:v>1790</c:v>
                </c:pt>
                <c:pt idx="711">
                  <c:v>1789</c:v>
                </c:pt>
                <c:pt idx="712">
                  <c:v>1788</c:v>
                </c:pt>
                <c:pt idx="713">
                  <c:v>1787</c:v>
                </c:pt>
                <c:pt idx="714">
                  <c:v>1786</c:v>
                </c:pt>
                <c:pt idx="715">
                  <c:v>1785</c:v>
                </c:pt>
                <c:pt idx="716">
                  <c:v>1784</c:v>
                </c:pt>
                <c:pt idx="717">
                  <c:v>1783</c:v>
                </c:pt>
                <c:pt idx="718">
                  <c:v>1782</c:v>
                </c:pt>
                <c:pt idx="719">
                  <c:v>1781</c:v>
                </c:pt>
                <c:pt idx="720">
                  <c:v>1780</c:v>
                </c:pt>
                <c:pt idx="721">
                  <c:v>1779</c:v>
                </c:pt>
                <c:pt idx="722">
                  <c:v>1778</c:v>
                </c:pt>
                <c:pt idx="723">
                  <c:v>1777</c:v>
                </c:pt>
                <c:pt idx="724">
                  <c:v>1776</c:v>
                </c:pt>
                <c:pt idx="725">
                  <c:v>1775</c:v>
                </c:pt>
                <c:pt idx="726">
                  <c:v>1774</c:v>
                </c:pt>
                <c:pt idx="727">
                  <c:v>1773</c:v>
                </c:pt>
                <c:pt idx="728">
                  <c:v>1772</c:v>
                </c:pt>
                <c:pt idx="729">
                  <c:v>1771</c:v>
                </c:pt>
                <c:pt idx="730">
                  <c:v>1770</c:v>
                </c:pt>
                <c:pt idx="731">
                  <c:v>1769</c:v>
                </c:pt>
                <c:pt idx="732">
                  <c:v>1768</c:v>
                </c:pt>
                <c:pt idx="733">
                  <c:v>1767</c:v>
                </c:pt>
                <c:pt idx="734">
                  <c:v>1766</c:v>
                </c:pt>
                <c:pt idx="735">
                  <c:v>1765</c:v>
                </c:pt>
                <c:pt idx="736">
                  <c:v>1764</c:v>
                </c:pt>
                <c:pt idx="737">
                  <c:v>1763</c:v>
                </c:pt>
                <c:pt idx="738">
                  <c:v>1762</c:v>
                </c:pt>
                <c:pt idx="739">
                  <c:v>1761</c:v>
                </c:pt>
                <c:pt idx="740">
                  <c:v>1760</c:v>
                </c:pt>
                <c:pt idx="741">
                  <c:v>1759</c:v>
                </c:pt>
                <c:pt idx="742">
                  <c:v>1758</c:v>
                </c:pt>
                <c:pt idx="743">
                  <c:v>1757</c:v>
                </c:pt>
                <c:pt idx="744">
                  <c:v>1756</c:v>
                </c:pt>
                <c:pt idx="745">
                  <c:v>1755</c:v>
                </c:pt>
                <c:pt idx="746">
                  <c:v>1754</c:v>
                </c:pt>
                <c:pt idx="747">
                  <c:v>1753</c:v>
                </c:pt>
                <c:pt idx="748">
                  <c:v>1752</c:v>
                </c:pt>
                <c:pt idx="749">
                  <c:v>1751</c:v>
                </c:pt>
                <c:pt idx="750">
                  <c:v>1750</c:v>
                </c:pt>
                <c:pt idx="751">
                  <c:v>1749</c:v>
                </c:pt>
                <c:pt idx="752">
                  <c:v>1748</c:v>
                </c:pt>
                <c:pt idx="753">
                  <c:v>1747</c:v>
                </c:pt>
                <c:pt idx="754">
                  <c:v>1746</c:v>
                </c:pt>
                <c:pt idx="755">
                  <c:v>1745</c:v>
                </c:pt>
                <c:pt idx="756">
                  <c:v>1744</c:v>
                </c:pt>
                <c:pt idx="757">
                  <c:v>1743</c:v>
                </c:pt>
                <c:pt idx="758">
                  <c:v>1742</c:v>
                </c:pt>
                <c:pt idx="759">
                  <c:v>1741</c:v>
                </c:pt>
                <c:pt idx="760">
                  <c:v>1740</c:v>
                </c:pt>
                <c:pt idx="761">
                  <c:v>1739</c:v>
                </c:pt>
                <c:pt idx="762">
                  <c:v>1738</c:v>
                </c:pt>
                <c:pt idx="763">
                  <c:v>1737</c:v>
                </c:pt>
                <c:pt idx="764">
                  <c:v>1736</c:v>
                </c:pt>
                <c:pt idx="765">
                  <c:v>1735</c:v>
                </c:pt>
                <c:pt idx="766">
                  <c:v>1734</c:v>
                </c:pt>
                <c:pt idx="767">
                  <c:v>1733</c:v>
                </c:pt>
                <c:pt idx="768">
                  <c:v>1732</c:v>
                </c:pt>
                <c:pt idx="769">
                  <c:v>1731</c:v>
                </c:pt>
                <c:pt idx="770">
                  <c:v>1730</c:v>
                </c:pt>
                <c:pt idx="771">
                  <c:v>1729</c:v>
                </c:pt>
                <c:pt idx="772">
                  <c:v>1728</c:v>
                </c:pt>
                <c:pt idx="773">
                  <c:v>1727</c:v>
                </c:pt>
                <c:pt idx="774">
                  <c:v>1726</c:v>
                </c:pt>
                <c:pt idx="775">
                  <c:v>1725</c:v>
                </c:pt>
                <c:pt idx="776">
                  <c:v>1724</c:v>
                </c:pt>
                <c:pt idx="777">
                  <c:v>1723</c:v>
                </c:pt>
                <c:pt idx="778">
                  <c:v>1722</c:v>
                </c:pt>
                <c:pt idx="779">
                  <c:v>1721</c:v>
                </c:pt>
                <c:pt idx="780">
                  <c:v>1720</c:v>
                </c:pt>
                <c:pt idx="781">
                  <c:v>1719</c:v>
                </c:pt>
                <c:pt idx="782">
                  <c:v>1718</c:v>
                </c:pt>
                <c:pt idx="783">
                  <c:v>1717</c:v>
                </c:pt>
                <c:pt idx="784">
                  <c:v>1716</c:v>
                </c:pt>
                <c:pt idx="785">
                  <c:v>1715</c:v>
                </c:pt>
                <c:pt idx="786">
                  <c:v>1714</c:v>
                </c:pt>
                <c:pt idx="787">
                  <c:v>1713</c:v>
                </c:pt>
                <c:pt idx="788">
                  <c:v>1712</c:v>
                </c:pt>
                <c:pt idx="789">
                  <c:v>1711</c:v>
                </c:pt>
                <c:pt idx="790">
                  <c:v>1710</c:v>
                </c:pt>
                <c:pt idx="791">
                  <c:v>1709</c:v>
                </c:pt>
                <c:pt idx="792">
                  <c:v>1708</c:v>
                </c:pt>
                <c:pt idx="793">
                  <c:v>1707</c:v>
                </c:pt>
                <c:pt idx="794">
                  <c:v>1706</c:v>
                </c:pt>
                <c:pt idx="795">
                  <c:v>1705</c:v>
                </c:pt>
                <c:pt idx="796">
                  <c:v>1704</c:v>
                </c:pt>
                <c:pt idx="797">
                  <c:v>1703</c:v>
                </c:pt>
                <c:pt idx="798">
                  <c:v>1702</c:v>
                </c:pt>
                <c:pt idx="799">
                  <c:v>1701</c:v>
                </c:pt>
                <c:pt idx="800">
                  <c:v>1700</c:v>
                </c:pt>
                <c:pt idx="801">
                  <c:v>1699</c:v>
                </c:pt>
                <c:pt idx="802">
                  <c:v>1698</c:v>
                </c:pt>
                <c:pt idx="803">
                  <c:v>1697</c:v>
                </c:pt>
                <c:pt idx="804">
                  <c:v>1696</c:v>
                </c:pt>
                <c:pt idx="805">
                  <c:v>1695</c:v>
                </c:pt>
                <c:pt idx="806">
                  <c:v>1694</c:v>
                </c:pt>
                <c:pt idx="807">
                  <c:v>1693</c:v>
                </c:pt>
                <c:pt idx="808">
                  <c:v>1692</c:v>
                </c:pt>
                <c:pt idx="809">
                  <c:v>1691</c:v>
                </c:pt>
                <c:pt idx="810">
                  <c:v>1690</c:v>
                </c:pt>
                <c:pt idx="811">
                  <c:v>1689</c:v>
                </c:pt>
                <c:pt idx="812">
                  <c:v>1688</c:v>
                </c:pt>
                <c:pt idx="813">
                  <c:v>1687</c:v>
                </c:pt>
                <c:pt idx="814">
                  <c:v>1686</c:v>
                </c:pt>
                <c:pt idx="815">
                  <c:v>1685</c:v>
                </c:pt>
                <c:pt idx="816">
                  <c:v>1684</c:v>
                </c:pt>
                <c:pt idx="817">
                  <c:v>1683</c:v>
                </c:pt>
                <c:pt idx="818">
                  <c:v>1682</c:v>
                </c:pt>
                <c:pt idx="819">
                  <c:v>1681</c:v>
                </c:pt>
                <c:pt idx="820">
                  <c:v>1680</c:v>
                </c:pt>
                <c:pt idx="821">
                  <c:v>1679</c:v>
                </c:pt>
                <c:pt idx="822">
                  <c:v>1678</c:v>
                </c:pt>
                <c:pt idx="823">
                  <c:v>1677</c:v>
                </c:pt>
                <c:pt idx="824">
                  <c:v>1676</c:v>
                </c:pt>
                <c:pt idx="825">
                  <c:v>1675</c:v>
                </c:pt>
                <c:pt idx="826">
                  <c:v>1674</c:v>
                </c:pt>
                <c:pt idx="827">
                  <c:v>1673</c:v>
                </c:pt>
                <c:pt idx="828">
                  <c:v>1672</c:v>
                </c:pt>
                <c:pt idx="829">
                  <c:v>1671</c:v>
                </c:pt>
                <c:pt idx="830">
                  <c:v>1670</c:v>
                </c:pt>
                <c:pt idx="831">
                  <c:v>1669</c:v>
                </c:pt>
                <c:pt idx="832">
                  <c:v>1668</c:v>
                </c:pt>
                <c:pt idx="833">
                  <c:v>1667</c:v>
                </c:pt>
                <c:pt idx="834">
                  <c:v>1666</c:v>
                </c:pt>
                <c:pt idx="835">
                  <c:v>1665</c:v>
                </c:pt>
                <c:pt idx="836">
                  <c:v>1664</c:v>
                </c:pt>
                <c:pt idx="837">
                  <c:v>1663</c:v>
                </c:pt>
                <c:pt idx="838">
                  <c:v>1662</c:v>
                </c:pt>
                <c:pt idx="839">
                  <c:v>1661</c:v>
                </c:pt>
                <c:pt idx="840">
                  <c:v>1660</c:v>
                </c:pt>
                <c:pt idx="841">
                  <c:v>1659</c:v>
                </c:pt>
                <c:pt idx="842">
                  <c:v>1658</c:v>
                </c:pt>
                <c:pt idx="843">
                  <c:v>1657</c:v>
                </c:pt>
                <c:pt idx="844">
                  <c:v>1656</c:v>
                </c:pt>
                <c:pt idx="845">
                  <c:v>1655</c:v>
                </c:pt>
                <c:pt idx="846">
                  <c:v>1654</c:v>
                </c:pt>
                <c:pt idx="847">
                  <c:v>1653</c:v>
                </c:pt>
                <c:pt idx="848">
                  <c:v>1652</c:v>
                </c:pt>
                <c:pt idx="849">
                  <c:v>1651</c:v>
                </c:pt>
                <c:pt idx="850">
                  <c:v>1650</c:v>
                </c:pt>
                <c:pt idx="851">
                  <c:v>1649</c:v>
                </c:pt>
                <c:pt idx="852">
                  <c:v>1648</c:v>
                </c:pt>
                <c:pt idx="853">
                  <c:v>1647</c:v>
                </c:pt>
                <c:pt idx="854">
                  <c:v>1646</c:v>
                </c:pt>
                <c:pt idx="855">
                  <c:v>1645</c:v>
                </c:pt>
                <c:pt idx="856">
                  <c:v>1644</c:v>
                </c:pt>
                <c:pt idx="857">
                  <c:v>1643</c:v>
                </c:pt>
                <c:pt idx="858">
                  <c:v>1642</c:v>
                </c:pt>
                <c:pt idx="859">
                  <c:v>1641</c:v>
                </c:pt>
                <c:pt idx="860">
                  <c:v>1640</c:v>
                </c:pt>
                <c:pt idx="861">
                  <c:v>1639</c:v>
                </c:pt>
                <c:pt idx="862">
                  <c:v>1638</c:v>
                </c:pt>
                <c:pt idx="863">
                  <c:v>1637</c:v>
                </c:pt>
                <c:pt idx="864">
                  <c:v>1636</c:v>
                </c:pt>
                <c:pt idx="865">
                  <c:v>1635</c:v>
                </c:pt>
                <c:pt idx="866">
                  <c:v>1634</c:v>
                </c:pt>
                <c:pt idx="867">
                  <c:v>1633</c:v>
                </c:pt>
                <c:pt idx="868">
                  <c:v>1632</c:v>
                </c:pt>
                <c:pt idx="869">
                  <c:v>1631</c:v>
                </c:pt>
                <c:pt idx="870">
                  <c:v>1630</c:v>
                </c:pt>
                <c:pt idx="871">
                  <c:v>1629</c:v>
                </c:pt>
                <c:pt idx="872">
                  <c:v>1628</c:v>
                </c:pt>
                <c:pt idx="873">
                  <c:v>1627</c:v>
                </c:pt>
                <c:pt idx="874">
                  <c:v>1626</c:v>
                </c:pt>
                <c:pt idx="875">
                  <c:v>1625</c:v>
                </c:pt>
                <c:pt idx="876">
                  <c:v>1624</c:v>
                </c:pt>
                <c:pt idx="877">
                  <c:v>1623</c:v>
                </c:pt>
                <c:pt idx="878">
                  <c:v>1622</c:v>
                </c:pt>
                <c:pt idx="879">
                  <c:v>1621</c:v>
                </c:pt>
                <c:pt idx="880">
                  <c:v>1620</c:v>
                </c:pt>
                <c:pt idx="881">
                  <c:v>1619</c:v>
                </c:pt>
                <c:pt idx="882">
                  <c:v>1618</c:v>
                </c:pt>
                <c:pt idx="883">
                  <c:v>1617</c:v>
                </c:pt>
                <c:pt idx="884">
                  <c:v>1616</c:v>
                </c:pt>
                <c:pt idx="885">
                  <c:v>1615</c:v>
                </c:pt>
                <c:pt idx="886">
                  <c:v>1614</c:v>
                </c:pt>
                <c:pt idx="887">
                  <c:v>1613</c:v>
                </c:pt>
                <c:pt idx="888">
                  <c:v>1612</c:v>
                </c:pt>
                <c:pt idx="889">
                  <c:v>1611</c:v>
                </c:pt>
                <c:pt idx="890">
                  <c:v>1610</c:v>
                </c:pt>
                <c:pt idx="891">
                  <c:v>1609</c:v>
                </c:pt>
                <c:pt idx="892">
                  <c:v>1608</c:v>
                </c:pt>
                <c:pt idx="893">
                  <c:v>1607</c:v>
                </c:pt>
                <c:pt idx="894">
                  <c:v>1606</c:v>
                </c:pt>
                <c:pt idx="895">
                  <c:v>1605</c:v>
                </c:pt>
                <c:pt idx="896">
                  <c:v>1604</c:v>
                </c:pt>
                <c:pt idx="897">
                  <c:v>1603</c:v>
                </c:pt>
                <c:pt idx="898">
                  <c:v>1602</c:v>
                </c:pt>
                <c:pt idx="899">
                  <c:v>1601</c:v>
                </c:pt>
                <c:pt idx="900">
                  <c:v>1600</c:v>
                </c:pt>
                <c:pt idx="901">
                  <c:v>1599</c:v>
                </c:pt>
                <c:pt idx="902">
                  <c:v>1598</c:v>
                </c:pt>
                <c:pt idx="903">
                  <c:v>1597</c:v>
                </c:pt>
                <c:pt idx="904">
                  <c:v>1596</c:v>
                </c:pt>
                <c:pt idx="905">
                  <c:v>1595</c:v>
                </c:pt>
                <c:pt idx="906">
                  <c:v>1594</c:v>
                </c:pt>
                <c:pt idx="907">
                  <c:v>1593</c:v>
                </c:pt>
                <c:pt idx="908">
                  <c:v>1592</c:v>
                </c:pt>
                <c:pt idx="909">
                  <c:v>1591</c:v>
                </c:pt>
                <c:pt idx="910">
                  <c:v>1590</c:v>
                </c:pt>
                <c:pt idx="911">
                  <c:v>1589</c:v>
                </c:pt>
                <c:pt idx="912">
                  <c:v>1588</c:v>
                </c:pt>
                <c:pt idx="913">
                  <c:v>1587</c:v>
                </c:pt>
                <c:pt idx="914">
                  <c:v>1586</c:v>
                </c:pt>
                <c:pt idx="915">
                  <c:v>1585</c:v>
                </c:pt>
                <c:pt idx="916">
                  <c:v>1584</c:v>
                </c:pt>
                <c:pt idx="917">
                  <c:v>1583</c:v>
                </c:pt>
                <c:pt idx="918">
                  <c:v>1582</c:v>
                </c:pt>
                <c:pt idx="919">
                  <c:v>1581</c:v>
                </c:pt>
                <c:pt idx="920">
                  <c:v>1580</c:v>
                </c:pt>
                <c:pt idx="921">
                  <c:v>1579</c:v>
                </c:pt>
                <c:pt idx="922">
                  <c:v>1578</c:v>
                </c:pt>
                <c:pt idx="923">
                  <c:v>1577</c:v>
                </c:pt>
                <c:pt idx="924">
                  <c:v>1576</c:v>
                </c:pt>
                <c:pt idx="925">
                  <c:v>1575</c:v>
                </c:pt>
                <c:pt idx="926">
                  <c:v>1574</c:v>
                </c:pt>
                <c:pt idx="927">
                  <c:v>1573</c:v>
                </c:pt>
                <c:pt idx="928">
                  <c:v>1572</c:v>
                </c:pt>
                <c:pt idx="929">
                  <c:v>1571</c:v>
                </c:pt>
                <c:pt idx="930">
                  <c:v>1570</c:v>
                </c:pt>
                <c:pt idx="931">
                  <c:v>1569</c:v>
                </c:pt>
                <c:pt idx="932">
                  <c:v>1568</c:v>
                </c:pt>
                <c:pt idx="933">
                  <c:v>1567</c:v>
                </c:pt>
                <c:pt idx="934">
                  <c:v>1566</c:v>
                </c:pt>
                <c:pt idx="935">
                  <c:v>1565</c:v>
                </c:pt>
                <c:pt idx="936">
                  <c:v>1564</c:v>
                </c:pt>
                <c:pt idx="937">
                  <c:v>1563</c:v>
                </c:pt>
                <c:pt idx="938">
                  <c:v>1562</c:v>
                </c:pt>
                <c:pt idx="939">
                  <c:v>1561</c:v>
                </c:pt>
                <c:pt idx="940">
                  <c:v>1560</c:v>
                </c:pt>
                <c:pt idx="941">
                  <c:v>1559</c:v>
                </c:pt>
                <c:pt idx="942">
                  <c:v>1558</c:v>
                </c:pt>
                <c:pt idx="943">
                  <c:v>1557</c:v>
                </c:pt>
                <c:pt idx="944">
                  <c:v>1556</c:v>
                </c:pt>
                <c:pt idx="945">
                  <c:v>1555</c:v>
                </c:pt>
                <c:pt idx="946">
                  <c:v>1554</c:v>
                </c:pt>
                <c:pt idx="947">
                  <c:v>1553</c:v>
                </c:pt>
                <c:pt idx="948">
                  <c:v>1552</c:v>
                </c:pt>
                <c:pt idx="949">
                  <c:v>1551</c:v>
                </c:pt>
                <c:pt idx="950">
                  <c:v>1550</c:v>
                </c:pt>
                <c:pt idx="951">
                  <c:v>1549</c:v>
                </c:pt>
                <c:pt idx="952">
                  <c:v>1548</c:v>
                </c:pt>
                <c:pt idx="953">
                  <c:v>1547</c:v>
                </c:pt>
                <c:pt idx="954">
                  <c:v>1546</c:v>
                </c:pt>
                <c:pt idx="955">
                  <c:v>1545</c:v>
                </c:pt>
                <c:pt idx="956">
                  <c:v>1544</c:v>
                </c:pt>
                <c:pt idx="957">
                  <c:v>1543</c:v>
                </c:pt>
                <c:pt idx="958">
                  <c:v>1542</c:v>
                </c:pt>
                <c:pt idx="959">
                  <c:v>1541</c:v>
                </c:pt>
                <c:pt idx="960">
                  <c:v>1540</c:v>
                </c:pt>
                <c:pt idx="961">
                  <c:v>1539</c:v>
                </c:pt>
                <c:pt idx="962">
                  <c:v>1538</c:v>
                </c:pt>
                <c:pt idx="963">
                  <c:v>1537</c:v>
                </c:pt>
                <c:pt idx="964">
                  <c:v>1536</c:v>
                </c:pt>
                <c:pt idx="965">
                  <c:v>1535</c:v>
                </c:pt>
                <c:pt idx="966">
                  <c:v>1534</c:v>
                </c:pt>
                <c:pt idx="967">
                  <c:v>1533</c:v>
                </c:pt>
                <c:pt idx="968">
                  <c:v>1532</c:v>
                </c:pt>
                <c:pt idx="969">
                  <c:v>1531</c:v>
                </c:pt>
                <c:pt idx="970">
                  <c:v>1530</c:v>
                </c:pt>
                <c:pt idx="971">
                  <c:v>1529</c:v>
                </c:pt>
                <c:pt idx="972">
                  <c:v>1528</c:v>
                </c:pt>
                <c:pt idx="973">
                  <c:v>1527</c:v>
                </c:pt>
                <c:pt idx="974">
                  <c:v>1526</c:v>
                </c:pt>
                <c:pt idx="975">
                  <c:v>1525</c:v>
                </c:pt>
                <c:pt idx="976">
                  <c:v>1524</c:v>
                </c:pt>
                <c:pt idx="977">
                  <c:v>1523</c:v>
                </c:pt>
                <c:pt idx="978">
                  <c:v>1522</c:v>
                </c:pt>
                <c:pt idx="979">
                  <c:v>1521</c:v>
                </c:pt>
                <c:pt idx="980">
                  <c:v>1520</c:v>
                </c:pt>
                <c:pt idx="981">
                  <c:v>1519</c:v>
                </c:pt>
                <c:pt idx="982">
                  <c:v>1518</c:v>
                </c:pt>
                <c:pt idx="983">
                  <c:v>1517</c:v>
                </c:pt>
                <c:pt idx="984">
                  <c:v>1516</c:v>
                </c:pt>
                <c:pt idx="985">
                  <c:v>1515</c:v>
                </c:pt>
                <c:pt idx="986">
                  <c:v>1514</c:v>
                </c:pt>
                <c:pt idx="987">
                  <c:v>1513</c:v>
                </c:pt>
                <c:pt idx="988">
                  <c:v>1512</c:v>
                </c:pt>
                <c:pt idx="989">
                  <c:v>1511</c:v>
                </c:pt>
                <c:pt idx="990">
                  <c:v>1510</c:v>
                </c:pt>
                <c:pt idx="991">
                  <c:v>1509</c:v>
                </c:pt>
                <c:pt idx="992">
                  <c:v>1508</c:v>
                </c:pt>
                <c:pt idx="993">
                  <c:v>1507</c:v>
                </c:pt>
                <c:pt idx="994">
                  <c:v>1506</c:v>
                </c:pt>
                <c:pt idx="995">
                  <c:v>1505</c:v>
                </c:pt>
                <c:pt idx="996">
                  <c:v>1504</c:v>
                </c:pt>
                <c:pt idx="997">
                  <c:v>1503</c:v>
                </c:pt>
                <c:pt idx="998">
                  <c:v>1502</c:v>
                </c:pt>
                <c:pt idx="999">
                  <c:v>1501</c:v>
                </c:pt>
                <c:pt idx="1000">
                  <c:v>1500</c:v>
                </c:pt>
                <c:pt idx="1001">
                  <c:v>1499</c:v>
                </c:pt>
                <c:pt idx="1002">
                  <c:v>1498</c:v>
                </c:pt>
                <c:pt idx="1003">
                  <c:v>1497</c:v>
                </c:pt>
                <c:pt idx="1004">
                  <c:v>1496</c:v>
                </c:pt>
                <c:pt idx="1005">
                  <c:v>1495</c:v>
                </c:pt>
                <c:pt idx="1006">
                  <c:v>1494</c:v>
                </c:pt>
                <c:pt idx="1007">
                  <c:v>1493</c:v>
                </c:pt>
                <c:pt idx="1008">
                  <c:v>1492</c:v>
                </c:pt>
                <c:pt idx="1009">
                  <c:v>1491</c:v>
                </c:pt>
                <c:pt idx="1010">
                  <c:v>1490</c:v>
                </c:pt>
                <c:pt idx="1011">
                  <c:v>1489</c:v>
                </c:pt>
                <c:pt idx="1012">
                  <c:v>1488</c:v>
                </c:pt>
                <c:pt idx="1013">
                  <c:v>1487</c:v>
                </c:pt>
                <c:pt idx="1014">
                  <c:v>1486</c:v>
                </c:pt>
                <c:pt idx="1015">
                  <c:v>1485</c:v>
                </c:pt>
                <c:pt idx="1016">
                  <c:v>1484</c:v>
                </c:pt>
                <c:pt idx="1017">
                  <c:v>1483</c:v>
                </c:pt>
                <c:pt idx="1018">
                  <c:v>1482</c:v>
                </c:pt>
                <c:pt idx="1019">
                  <c:v>1481</c:v>
                </c:pt>
                <c:pt idx="1020">
                  <c:v>1480</c:v>
                </c:pt>
                <c:pt idx="1021">
                  <c:v>1479</c:v>
                </c:pt>
                <c:pt idx="1022">
                  <c:v>1478</c:v>
                </c:pt>
                <c:pt idx="1023">
                  <c:v>1477</c:v>
                </c:pt>
                <c:pt idx="1024">
                  <c:v>1476</c:v>
                </c:pt>
                <c:pt idx="1025">
                  <c:v>1475</c:v>
                </c:pt>
                <c:pt idx="1026">
                  <c:v>1474</c:v>
                </c:pt>
                <c:pt idx="1027">
                  <c:v>1473</c:v>
                </c:pt>
                <c:pt idx="1028">
                  <c:v>1472</c:v>
                </c:pt>
                <c:pt idx="1029">
                  <c:v>1471</c:v>
                </c:pt>
                <c:pt idx="1030">
                  <c:v>1470</c:v>
                </c:pt>
                <c:pt idx="1031">
                  <c:v>1469</c:v>
                </c:pt>
                <c:pt idx="1032">
                  <c:v>1468</c:v>
                </c:pt>
                <c:pt idx="1033">
                  <c:v>1467</c:v>
                </c:pt>
                <c:pt idx="1034">
                  <c:v>1466</c:v>
                </c:pt>
                <c:pt idx="1035">
                  <c:v>1465</c:v>
                </c:pt>
                <c:pt idx="1036">
                  <c:v>1464</c:v>
                </c:pt>
                <c:pt idx="1037">
                  <c:v>1463</c:v>
                </c:pt>
                <c:pt idx="1038">
                  <c:v>1462</c:v>
                </c:pt>
                <c:pt idx="1039">
                  <c:v>1461</c:v>
                </c:pt>
                <c:pt idx="1040">
                  <c:v>1460</c:v>
                </c:pt>
                <c:pt idx="1041">
                  <c:v>1459</c:v>
                </c:pt>
                <c:pt idx="1042">
                  <c:v>1458</c:v>
                </c:pt>
                <c:pt idx="1043">
                  <c:v>1457</c:v>
                </c:pt>
                <c:pt idx="1044">
                  <c:v>1456</c:v>
                </c:pt>
                <c:pt idx="1045">
                  <c:v>1455</c:v>
                </c:pt>
                <c:pt idx="1046">
                  <c:v>1454</c:v>
                </c:pt>
                <c:pt idx="1047">
                  <c:v>1453</c:v>
                </c:pt>
                <c:pt idx="1048">
                  <c:v>1452</c:v>
                </c:pt>
                <c:pt idx="1049">
                  <c:v>1451</c:v>
                </c:pt>
                <c:pt idx="1050">
                  <c:v>1450</c:v>
                </c:pt>
                <c:pt idx="1051">
                  <c:v>1449</c:v>
                </c:pt>
                <c:pt idx="1052">
                  <c:v>1448</c:v>
                </c:pt>
                <c:pt idx="1053">
                  <c:v>1447</c:v>
                </c:pt>
                <c:pt idx="1054">
                  <c:v>1446</c:v>
                </c:pt>
                <c:pt idx="1055">
                  <c:v>1445</c:v>
                </c:pt>
                <c:pt idx="1056">
                  <c:v>1444</c:v>
                </c:pt>
                <c:pt idx="1057">
                  <c:v>1443</c:v>
                </c:pt>
                <c:pt idx="1058">
                  <c:v>1442</c:v>
                </c:pt>
                <c:pt idx="1059">
                  <c:v>1441</c:v>
                </c:pt>
                <c:pt idx="1060">
                  <c:v>1440</c:v>
                </c:pt>
                <c:pt idx="1061">
                  <c:v>1439</c:v>
                </c:pt>
                <c:pt idx="1062">
                  <c:v>1438</c:v>
                </c:pt>
                <c:pt idx="1063">
                  <c:v>1437</c:v>
                </c:pt>
                <c:pt idx="1064">
                  <c:v>1436</c:v>
                </c:pt>
                <c:pt idx="1065">
                  <c:v>1435</c:v>
                </c:pt>
                <c:pt idx="1066">
                  <c:v>1434</c:v>
                </c:pt>
                <c:pt idx="1067">
                  <c:v>1433</c:v>
                </c:pt>
                <c:pt idx="1068">
                  <c:v>1432</c:v>
                </c:pt>
                <c:pt idx="1069">
                  <c:v>1431</c:v>
                </c:pt>
                <c:pt idx="1070">
                  <c:v>1430</c:v>
                </c:pt>
                <c:pt idx="1071">
                  <c:v>1429</c:v>
                </c:pt>
                <c:pt idx="1072">
                  <c:v>1428</c:v>
                </c:pt>
                <c:pt idx="1073">
                  <c:v>1427</c:v>
                </c:pt>
                <c:pt idx="1074">
                  <c:v>1426</c:v>
                </c:pt>
                <c:pt idx="1075">
                  <c:v>1425</c:v>
                </c:pt>
                <c:pt idx="1076">
                  <c:v>1424</c:v>
                </c:pt>
                <c:pt idx="1077">
                  <c:v>1423</c:v>
                </c:pt>
                <c:pt idx="1078">
                  <c:v>1422</c:v>
                </c:pt>
                <c:pt idx="1079">
                  <c:v>1421</c:v>
                </c:pt>
                <c:pt idx="1080">
                  <c:v>1420</c:v>
                </c:pt>
                <c:pt idx="1081">
                  <c:v>1419</c:v>
                </c:pt>
                <c:pt idx="1082">
                  <c:v>1418</c:v>
                </c:pt>
                <c:pt idx="1083">
                  <c:v>1417</c:v>
                </c:pt>
                <c:pt idx="1084">
                  <c:v>1416</c:v>
                </c:pt>
                <c:pt idx="1085">
                  <c:v>1415</c:v>
                </c:pt>
                <c:pt idx="1086">
                  <c:v>1414</c:v>
                </c:pt>
                <c:pt idx="1087">
                  <c:v>1413</c:v>
                </c:pt>
                <c:pt idx="1088">
                  <c:v>1412</c:v>
                </c:pt>
                <c:pt idx="1089">
                  <c:v>1411</c:v>
                </c:pt>
                <c:pt idx="1090">
                  <c:v>1410</c:v>
                </c:pt>
                <c:pt idx="1091">
                  <c:v>1409</c:v>
                </c:pt>
                <c:pt idx="1092">
                  <c:v>1408</c:v>
                </c:pt>
                <c:pt idx="1093">
                  <c:v>1407</c:v>
                </c:pt>
                <c:pt idx="1094">
                  <c:v>1406</c:v>
                </c:pt>
                <c:pt idx="1095">
                  <c:v>1405</c:v>
                </c:pt>
                <c:pt idx="1096">
                  <c:v>1404</c:v>
                </c:pt>
                <c:pt idx="1097">
                  <c:v>1403</c:v>
                </c:pt>
                <c:pt idx="1098">
                  <c:v>1402</c:v>
                </c:pt>
                <c:pt idx="1099">
                  <c:v>1401</c:v>
                </c:pt>
                <c:pt idx="1100">
                  <c:v>1400</c:v>
                </c:pt>
                <c:pt idx="1101">
                  <c:v>1399</c:v>
                </c:pt>
                <c:pt idx="1102">
                  <c:v>1398</c:v>
                </c:pt>
                <c:pt idx="1103">
                  <c:v>1397</c:v>
                </c:pt>
                <c:pt idx="1104">
                  <c:v>1396</c:v>
                </c:pt>
                <c:pt idx="1105">
                  <c:v>1395</c:v>
                </c:pt>
                <c:pt idx="1106">
                  <c:v>1394</c:v>
                </c:pt>
                <c:pt idx="1107">
                  <c:v>1393</c:v>
                </c:pt>
                <c:pt idx="1108">
                  <c:v>1392</c:v>
                </c:pt>
                <c:pt idx="1109">
                  <c:v>1391</c:v>
                </c:pt>
                <c:pt idx="1110">
                  <c:v>1390</c:v>
                </c:pt>
                <c:pt idx="1111">
                  <c:v>1389</c:v>
                </c:pt>
                <c:pt idx="1112">
                  <c:v>1388</c:v>
                </c:pt>
                <c:pt idx="1113">
                  <c:v>1387</c:v>
                </c:pt>
                <c:pt idx="1114">
                  <c:v>1386</c:v>
                </c:pt>
                <c:pt idx="1115">
                  <c:v>1385</c:v>
                </c:pt>
                <c:pt idx="1116">
                  <c:v>1384</c:v>
                </c:pt>
                <c:pt idx="1117">
                  <c:v>1383</c:v>
                </c:pt>
                <c:pt idx="1118">
                  <c:v>1382</c:v>
                </c:pt>
                <c:pt idx="1119">
                  <c:v>1381</c:v>
                </c:pt>
                <c:pt idx="1120">
                  <c:v>1380</c:v>
                </c:pt>
                <c:pt idx="1121">
                  <c:v>1379</c:v>
                </c:pt>
                <c:pt idx="1122">
                  <c:v>1378</c:v>
                </c:pt>
                <c:pt idx="1123">
                  <c:v>1377</c:v>
                </c:pt>
                <c:pt idx="1124">
                  <c:v>1376</c:v>
                </c:pt>
                <c:pt idx="1125">
                  <c:v>1375</c:v>
                </c:pt>
                <c:pt idx="1126">
                  <c:v>1374</c:v>
                </c:pt>
                <c:pt idx="1127">
                  <c:v>1373</c:v>
                </c:pt>
                <c:pt idx="1128">
                  <c:v>1372</c:v>
                </c:pt>
                <c:pt idx="1129">
                  <c:v>1371</c:v>
                </c:pt>
                <c:pt idx="1130">
                  <c:v>1370</c:v>
                </c:pt>
                <c:pt idx="1131">
                  <c:v>1369</c:v>
                </c:pt>
                <c:pt idx="1132">
                  <c:v>1368</c:v>
                </c:pt>
                <c:pt idx="1133">
                  <c:v>1367</c:v>
                </c:pt>
                <c:pt idx="1134">
                  <c:v>1366</c:v>
                </c:pt>
                <c:pt idx="1135">
                  <c:v>1365</c:v>
                </c:pt>
                <c:pt idx="1136">
                  <c:v>1364</c:v>
                </c:pt>
                <c:pt idx="1137">
                  <c:v>1363</c:v>
                </c:pt>
                <c:pt idx="1138">
                  <c:v>1362</c:v>
                </c:pt>
                <c:pt idx="1139">
                  <c:v>1361</c:v>
                </c:pt>
                <c:pt idx="1140">
                  <c:v>1360</c:v>
                </c:pt>
                <c:pt idx="1141">
                  <c:v>1359</c:v>
                </c:pt>
                <c:pt idx="1142">
                  <c:v>1358</c:v>
                </c:pt>
                <c:pt idx="1143">
                  <c:v>1357</c:v>
                </c:pt>
                <c:pt idx="1144">
                  <c:v>1356</c:v>
                </c:pt>
                <c:pt idx="1145">
                  <c:v>1355</c:v>
                </c:pt>
                <c:pt idx="1146">
                  <c:v>1354</c:v>
                </c:pt>
                <c:pt idx="1147">
                  <c:v>1353</c:v>
                </c:pt>
                <c:pt idx="1148">
                  <c:v>1352</c:v>
                </c:pt>
                <c:pt idx="1149">
                  <c:v>1351</c:v>
                </c:pt>
                <c:pt idx="1150">
                  <c:v>1350</c:v>
                </c:pt>
                <c:pt idx="1151">
                  <c:v>1349</c:v>
                </c:pt>
                <c:pt idx="1152">
                  <c:v>1348</c:v>
                </c:pt>
                <c:pt idx="1153">
                  <c:v>1347</c:v>
                </c:pt>
                <c:pt idx="1154">
                  <c:v>1346</c:v>
                </c:pt>
                <c:pt idx="1155">
                  <c:v>1345</c:v>
                </c:pt>
                <c:pt idx="1156">
                  <c:v>1344</c:v>
                </c:pt>
                <c:pt idx="1157">
                  <c:v>1343</c:v>
                </c:pt>
                <c:pt idx="1158">
                  <c:v>1342</c:v>
                </c:pt>
                <c:pt idx="1159">
                  <c:v>1341</c:v>
                </c:pt>
                <c:pt idx="1160">
                  <c:v>1340</c:v>
                </c:pt>
                <c:pt idx="1161">
                  <c:v>1339</c:v>
                </c:pt>
                <c:pt idx="1162">
                  <c:v>1338</c:v>
                </c:pt>
                <c:pt idx="1163">
                  <c:v>1337</c:v>
                </c:pt>
                <c:pt idx="1164">
                  <c:v>1336</c:v>
                </c:pt>
                <c:pt idx="1165">
                  <c:v>1335</c:v>
                </c:pt>
                <c:pt idx="1166">
                  <c:v>1334</c:v>
                </c:pt>
                <c:pt idx="1167">
                  <c:v>1333</c:v>
                </c:pt>
                <c:pt idx="1168">
                  <c:v>1332</c:v>
                </c:pt>
                <c:pt idx="1169">
                  <c:v>1331</c:v>
                </c:pt>
                <c:pt idx="1170">
                  <c:v>1330</c:v>
                </c:pt>
                <c:pt idx="1171">
                  <c:v>1329</c:v>
                </c:pt>
                <c:pt idx="1172">
                  <c:v>1328</c:v>
                </c:pt>
                <c:pt idx="1173">
                  <c:v>1327</c:v>
                </c:pt>
                <c:pt idx="1174">
                  <c:v>1326</c:v>
                </c:pt>
                <c:pt idx="1175">
                  <c:v>1325</c:v>
                </c:pt>
                <c:pt idx="1176">
                  <c:v>1324</c:v>
                </c:pt>
                <c:pt idx="1177">
                  <c:v>1323</c:v>
                </c:pt>
                <c:pt idx="1178">
                  <c:v>1322</c:v>
                </c:pt>
                <c:pt idx="1179">
                  <c:v>1321</c:v>
                </c:pt>
                <c:pt idx="1180">
                  <c:v>1320</c:v>
                </c:pt>
                <c:pt idx="1181">
                  <c:v>1319</c:v>
                </c:pt>
                <c:pt idx="1182">
                  <c:v>1318</c:v>
                </c:pt>
                <c:pt idx="1183">
                  <c:v>1317</c:v>
                </c:pt>
                <c:pt idx="1184">
                  <c:v>1316</c:v>
                </c:pt>
                <c:pt idx="1185">
                  <c:v>1315</c:v>
                </c:pt>
                <c:pt idx="1186">
                  <c:v>1314</c:v>
                </c:pt>
                <c:pt idx="1187">
                  <c:v>1313</c:v>
                </c:pt>
                <c:pt idx="1188">
                  <c:v>1312</c:v>
                </c:pt>
                <c:pt idx="1189">
                  <c:v>1311</c:v>
                </c:pt>
                <c:pt idx="1190">
                  <c:v>1310</c:v>
                </c:pt>
                <c:pt idx="1191">
                  <c:v>1309</c:v>
                </c:pt>
                <c:pt idx="1192">
                  <c:v>1308</c:v>
                </c:pt>
                <c:pt idx="1193">
                  <c:v>1307</c:v>
                </c:pt>
                <c:pt idx="1194">
                  <c:v>1306</c:v>
                </c:pt>
                <c:pt idx="1195">
                  <c:v>1305</c:v>
                </c:pt>
                <c:pt idx="1196">
                  <c:v>1304</c:v>
                </c:pt>
                <c:pt idx="1197">
                  <c:v>1303</c:v>
                </c:pt>
                <c:pt idx="1198">
                  <c:v>1302</c:v>
                </c:pt>
                <c:pt idx="1199">
                  <c:v>1301</c:v>
                </c:pt>
                <c:pt idx="1200">
                  <c:v>1300</c:v>
                </c:pt>
                <c:pt idx="1201">
                  <c:v>1299</c:v>
                </c:pt>
                <c:pt idx="1202">
                  <c:v>1298</c:v>
                </c:pt>
                <c:pt idx="1203">
                  <c:v>1297</c:v>
                </c:pt>
                <c:pt idx="1204">
                  <c:v>1296</c:v>
                </c:pt>
                <c:pt idx="1205">
                  <c:v>1295</c:v>
                </c:pt>
                <c:pt idx="1206">
                  <c:v>1294</c:v>
                </c:pt>
                <c:pt idx="1207">
                  <c:v>1293</c:v>
                </c:pt>
                <c:pt idx="1208">
                  <c:v>1292</c:v>
                </c:pt>
                <c:pt idx="1209">
                  <c:v>1291</c:v>
                </c:pt>
                <c:pt idx="1210">
                  <c:v>1290</c:v>
                </c:pt>
                <c:pt idx="1211">
                  <c:v>1289</c:v>
                </c:pt>
                <c:pt idx="1212">
                  <c:v>1288</c:v>
                </c:pt>
                <c:pt idx="1213">
                  <c:v>1287</c:v>
                </c:pt>
                <c:pt idx="1214">
                  <c:v>1286</c:v>
                </c:pt>
                <c:pt idx="1215">
                  <c:v>1285</c:v>
                </c:pt>
                <c:pt idx="1216">
                  <c:v>1284</c:v>
                </c:pt>
                <c:pt idx="1217">
                  <c:v>1283</c:v>
                </c:pt>
                <c:pt idx="1218">
                  <c:v>1282</c:v>
                </c:pt>
                <c:pt idx="1219">
                  <c:v>1281</c:v>
                </c:pt>
                <c:pt idx="1220">
                  <c:v>1280</c:v>
                </c:pt>
                <c:pt idx="1221">
                  <c:v>1279</c:v>
                </c:pt>
                <c:pt idx="1222">
                  <c:v>1278</c:v>
                </c:pt>
                <c:pt idx="1223">
                  <c:v>1277</c:v>
                </c:pt>
                <c:pt idx="1224">
                  <c:v>1276</c:v>
                </c:pt>
                <c:pt idx="1225">
                  <c:v>1275</c:v>
                </c:pt>
                <c:pt idx="1226">
                  <c:v>1274</c:v>
                </c:pt>
                <c:pt idx="1227">
                  <c:v>1273</c:v>
                </c:pt>
                <c:pt idx="1228">
                  <c:v>1272</c:v>
                </c:pt>
                <c:pt idx="1229">
                  <c:v>1271</c:v>
                </c:pt>
                <c:pt idx="1230">
                  <c:v>1270</c:v>
                </c:pt>
                <c:pt idx="1231">
                  <c:v>1269</c:v>
                </c:pt>
                <c:pt idx="1232">
                  <c:v>1268</c:v>
                </c:pt>
                <c:pt idx="1233">
                  <c:v>1267</c:v>
                </c:pt>
                <c:pt idx="1234">
                  <c:v>1266</c:v>
                </c:pt>
                <c:pt idx="1235">
                  <c:v>1265</c:v>
                </c:pt>
                <c:pt idx="1236">
                  <c:v>1264</c:v>
                </c:pt>
                <c:pt idx="1237">
                  <c:v>1263</c:v>
                </c:pt>
                <c:pt idx="1238">
                  <c:v>1262</c:v>
                </c:pt>
                <c:pt idx="1239">
                  <c:v>1261</c:v>
                </c:pt>
                <c:pt idx="1240">
                  <c:v>1260</c:v>
                </c:pt>
                <c:pt idx="1241">
                  <c:v>1259</c:v>
                </c:pt>
                <c:pt idx="1242">
                  <c:v>1258</c:v>
                </c:pt>
                <c:pt idx="1243">
                  <c:v>1257</c:v>
                </c:pt>
                <c:pt idx="1244">
                  <c:v>1256</c:v>
                </c:pt>
                <c:pt idx="1245">
                  <c:v>1255</c:v>
                </c:pt>
                <c:pt idx="1246">
                  <c:v>1254</c:v>
                </c:pt>
                <c:pt idx="1247">
                  <c:v>1253</c:v>
                </c:pt>
                <c:pt idx="1248">
                  <c:v>1252</c:v>
                </c:pt>
                <c:pt idx="1249">
                  <c:v>1251</c:v>
                </c:pt>
                <c:pt idx="1250">
                  <c:v>1250</c:v>
                </c:pt>
                <c:pt idx="1251">
                  <c:v>1249</c:v>
                </c:pt>
                <c:pt idx="1252">
                  <c:v>1248</c:v>
                </c:pt>
                <c:pt idx="1253">
                  <c:v>1247</c:v>
                </c:pt>
                <c:pt idx="1254">
                  <c:v>1246</c:v>
                </c:pt>
                <c:pt idx="1255">
                  <c:v>1245</c:v>
                </c:pt>
                <c:pt idx="1256">
                  <c:v>1244</c:v>
                </c:pt>
                <c:pt idx="1257">
                  <c:v>1243</c:v>
                </c:pt>
                <c:pt idx="1258">
                  <c:v>1242</c:v>
                </c:pt>
                <c:pt idx="1259">
                  <c:v>1241</c:v>
                </c:pt>
                <c:pt idx="1260">
                  <c:v>1240</c:v>
                </c:pt>
                <c:pt idx="1261">
                  <c:v>1239</c:v>
                </c:pt>
                <c:pt idx="1262">
                  <c:v>1238</c:v>
                </c:pt>
                <c:pt idx="1263">
                  <c:v>1237</c:v>
                </c:pt>
                <c:pt idx="1264">
                  <c:v>1236</c:v>
                </c:pt>
                <c:pt idx="1265">
                  <c:v>1235</c:v>
                </c:pt>
                <c:pt idx="1266">
                  <c:v>1234</c:v>
                </c:pt>
                <c:pt idx="1267">
                  <c:v>1233</c:v>
                </c:pt>
                <c:pt idx="1268">
                  <c:v>1232</c:v>
                </c:pt>
                <c:pt idx="1269">
                  <c:v>1231</c:v>
                </c:pt>
                <c:pt idx="1270">
                  <c:v>1230</c:v>
                </c:pt>
                <c:pt idx="1271">
                  <c:v>1229</c:v>
                </c:pt>
                <c:pt idx="1272">
                  <c:v>1228</c:v>
                </c:pt>
                <c:pt idx="1273">
                  <c:v>1227</c:v>
                </c:pt>
                <c:pt idx="1274">
                  <c:v>1226</c:v>
                </c:pt>
                <c:pt idx="1275">
                  <c:v>1225</c:v>
                </c:pt>
                <c:pt idx="1276">
                  <c:v>1224</c:v>
                </c:pt>
                <c:pt idx="1277">
                  <c:v>1223</c:v>
                </c:pt>
                <c:pt idx="1278">
                  <c:v>1222</c:v>
                </c:pt>
                <c:pt idx="1279">
                  <c:v>1221</c:v>
                </c:pt>
                <c:pt idx="1280">
                  <c:v>1220</c:v>
                </c:pt>
                <c:pt idx="1281">
                  <c:v>1219</c:v>
                </c:pt>
                <c:pt idx="1282">
                  <c:v>1218</c:v>
                </c:pt>
                <c:pt idx="1283">
                  <c:v>1217</c:v>
                </c:pt>
                <c:pt idx="1284">
                  <c:v>1216</c:v>
                </c:pt>
                <c:pt idx="1285">
                  <c:v>1215</c:v>
                </c:pt>
                <c:pt idx="1286">
                  <c:v>1214</c:v>
                </c:pt>
                <c:pt idx="1287">
                  <c:v>1213</c:v>
                </c:pt>
                <c:pt idx="1288">
                  <c:v>1212</c:v>
                </c:pt>
                <c:pt idx="1289">
                  <c:v>1211</c:v>
                </c:pt>
                <c:pt idx="1290">
                  <c:v>1210</c:v>
                </c:pt>
                <c:pt idx="1291">
                  <c:v>1209</c:v>
                </c:pt>
                <c:pt idx="1292">
                  <c:v>1208</c:v>
                </c:pt>
                <c:pt idx="1293">
                  <c:v>1207</c:v>
                </c:pt>
                <c:pt idx="1294">
                  <c:v>1206</c:v>
                </c:pt>
                <c:pt idx="1295">
                  <c:v>1205</c:v>
                </c:pt>
                <c:pt idx="1296">
                  <c:v>1204</c:v>
                </c:pt>
                <c:pt idx="1297">
                  <c:v>1203</c:v>
                </c:pt>
                <c:pt idx="1298">
                  <c:v>1202</c:v>
                </c:pt>
                <c:pt idx="1299">
                  <c:v>1201</c:v>
                </c:pt>
                <c:pt idx="1300">
                  <c:v>1200</c:v>
                </c:pt>
                <c:pt idx="1301">
                  <c:v>1199</c:v>
                </c:pt>
                <c:pt idx="1302">
                  <c:v>1198</c:v>
                </c:pt>
                <c:pt idx="1303">
                  <c:v>1197</c:v>
                </c:pt>
                <c:pt idx="1304">
                  <c:v>1196</c:v>
                </c:pt>
                <c:pt idx="1305">
                  <c:v>1195</c:v>
                </c:pt>
                <c:pt idx="1306">
                  <c:v>1194</c:v>
                </c:pt>
                <c:pt idx="1307">
                  <c:v>1193</c:v>
                </c:pt>
                <c:pt idx="1308">
                  <c:v>1192</c:v>
                </c:pt>
                <c:pt idx="1309">
                  <c:v>1191</c:v>
                </c:pt>
                <c:pt idx="1310">
                  <c:v>1190</c:v>
                </c:pt>
                <c:pt idx="1311">
                  <c:v>1189</c:v>
                </c:pt>
                <c:pt idx="1312">
                  <c:v>1188</c:v>
                </c:pt>
                <c:pt idx="1313">
                  <c:v>1187</c:v>
                </c:pt>
                <c:pt idx="1314">
                  <c:v>1186</c:v>
                </c:pt>
                <c:pt idx="1315">
                  <c:v>1185</c:v>
                </c:pt>
                <c:pt idx="1316">
                  <c:v>1184</c:v>
                </c:pt>
                <c:pt idx="1317">
                  <c:v>1183</c:v>
                </c:pt>
                <c:pt idx="1318">
                  <c:v>1182</c:v>
                </c:pt>
                <c:pt idx="1319">
                  <c:v>1181</c:v>
                </c:pt>
                <c:pt idx="1320">
                  <c:v>1180</c:v>
                </c:pt>
                <c:pt idx="1321">
                  <c:v>1179</c:v>
                </c:pt>
                <c:pt idx="1322">
                  <c:v>1178</c:v>
                </c:pt>
                <c:pt idx="1323">
                  <c:v>1177</c:v>
                </c:pt>
                <c:pt idx="1324">
                  <c:v>1176</c:v>
                </c:pt>
                <c:pt idx="1325">
                  <c:v>1175</c:v>
                </c:pt>
                <c:pt idx="1326">
                  <c:v>1174</c:v>
                </c:pt>
                <c:pt idx="1327">
                  <c:v>1173</c:v>
                </c:pt>
                <c:pt idx="1328">
                  <c:v>1172</c:v>
                </c:pt>
                <c:pt idx="1329">
                  <c:v>1171</c:v>
                </c:pt>
                <c:pt idx="1330">
                  <c:v>1170</c:v>
                </c:pt>
                <c:pt idx="1331">
                  <c:v>1169</c:v>
                </c:pt>
                <c:pt idx="1332">
                  <c:v>1168</c:v>
                </c:pt>
                <c:pt idx="1333">
                  <c:v>1167</c:v>
                </c:pt>
                <c:pt idx="1334">
                  <c:v>1166</c:v>
                </c:pt>
                <c:pt idx="1335">
                  <c:v>1165</c:v>
                </c:pt>
                <c:pt idx="1336">
                  <c:v>1164</c:v>
                </c:pt>
                <c:pt idx="1337">
                  <c:v>1163</c:v>
                </c:pt>
                <c:pt idx="1338">
                  <c:v>1162</c:v>
                </c:pt>
                <c:pt idx="1339">
                  <c:v>1161</c:v>
                </c:pt>
                <c:pt idx="1340">
                  <c:v>1160</c:v>
                </c:pt>
                <c:pt idx="1341">
                  <c:v>1159</c:v>
                </c:pt>
                <c:pt idx="1342">
                  <c:v>1158</c:v>
                </c:pt>
                <c:pt idx="1343">
                  <c:v>1157</c:v>
                </c:pt>
                <c:pt idx="1344">
                  <c:v>1156</c:v>
                </c:pt>
                <c:pt idx="1345">
                  <c:v>1155</c:v>
                </c:pt>
                <c:pt idx="1346">
                  <c:v>1154</c:v>
                </c:pt>
                <c:pt idx="1347">
                  <c:v>1153</c:v>
                </c:pt>
                <c:pt idx="1348">
                  <c:v>1152</c:v>
                </c:pt>
                <c:pt idx="1349">
                  <c:v>1151</c:v>
                </c:pt>
                <c:pt idx="1350">
                  <c:v>1150</c:v>
                </c:pt>
                <c:pt idx="1351">
                  <c:v>1149</c:v>
                </c:pt>
                <c:pt idx="1352">
                  <c:v>1148</c:v>
                </c:pt>
                <c:pt idx="1353">
                  <c:v>1147</c:v>
                </c:pt>
                <c:pt idx="1354">
                  <c:v>1146</c:v>
                </c:pt>
                <c:pt idx="1355">
                  <c:v>1145</c:v>
                </c:pt>
                <c:pt idx="1356">
                  <c:v>1144</c:v>
                </c:pt>
                <c:pt idx="1357">
                  <c:v>1143</c:v>
                </c:pt>
                <c:pt idx="1358">
                  <c:v>1142</c:v>
                </c:pt>
                <c:pt idx="1359">
                  <c:v>1141</c:v>
                </c:pt>
                <c:pt idx="1360">
                  <c:v>1140</c:v>
                </c:pt>
                <c:pt idx="1361">
                  <c:v>1139</c:v>
                </c:pt>
                <c:pt idx="1362">
                  <c:v>1138</c:v>
                </c:pt>
                <c:pt idx="1363">
                  <c:v>1137</c:v>
                </c:pt>
                <c:pt idx="1364">
                  <c:v>1136</c:v>
                </c:pt>
                <c:pt idx="1365">
                  <c:v>1135</c:v>
                </c:pt>
                <c:pt idx="1366">
                  <c:v>1134</c:v>
                </c:pt>
                <c:pt idx="1367">
                  <c:v>1133</c:v>
                </c:pt>
                <c:pt idx="1368">
                  <c:v>1132</c:v>
                </c:pt>
                <c:pt idx="1369">
                  <c:v>1131</c:v>
                </c:pt>
                <c:pt idx="1370">
                  <c:v>1130</c:v>
                </c:pt>
                <c:pt idx="1371">
                  <c:v>1129</c:v>
                </c:pt>
                <c:pt idx="1372">
                  <c:v>1128</c:v>
                </c:pt>
                <c:pt idx="1373">
                  <c:v>1127</c:v>
                </c:pt>
                <c:pt idx="1374">
                  <c:v>1126</c:v>
                </c:pt>
                <c:pt idx="1375">
                  <c:v>1125</c:v>
                </c:pt>
                <c:pt idx="1376">
                  <c:v>1124</c:v>
                </c:pt>
                <c:pt idx="1377">
                  <c:v>1123</c:v>
                </c:pt>
                <c:pt idx="1378">
                  <c:v>1122</c:v>
                </c:pt>
                <c:pt idx="1379">
                  <c:v>1121</c:v>
                </c:pt>
                <c:pt idx="1380">
                  <c:v>1120</c:v>
                </c:pt>
                <c:pt idx="1381">
                  <c:v>1119</c:v>
                </c:pt>
                <c:pt idx="1382">
                  <c:v>1118</c:v>
                </c:pt>
                <c:pt idx="1383">
                  <c:v>1117</c:v>
                </c:pt>
                <c:pt idx="1384">
                  <c:v>1116</c:v>
                </c:pt>
                <c:pt idx="1385">
                  <c:v>1115</c:v>
                </c:pt>
                <c:pt idx="1386">
                  <c:v>1114</c:v>
                </c:pt>
                <c:pt idx="1387">
                  <c:v>1113</c:v>
                </c:pt>
                <c:pt idx="1388">
                  <c:v>1112</c:v>
                </c:pt>
                <c:pt idx="1389">
                  <c:v>1111</c:v>
                </c:pt>
                <c:pt idx="1390">
                  <c:v>1110</c:v>
                </c:pt>
                <c:pt idx="1391">
                  <c:v>1109</c:v>
                </c:pt>
                <c:pt idx="1392">
                  <c:v>1108</c:v>
                </c:pt>
                <c:pt idx="1393">
                  <c:v>1107</c:v>
                </c:pt>
                <c:pt idx="1394">
                  <c:v>1106</c:v>
                </c:pt>
                <c:pt idx="1395">
                  <c:v>1105</c:v>
                </c:pt>
                <c:pt idx="1396">
                  <c:v>1104</c:v>
                </c:pt>
                <c:pt idx="1397">
                  <c:v>1103</c:v>
                </c:pt>
                <c:pt idx="1398">
                  <c:v>1102</c:v>
                </c:pt>
                <c:pt idx="1399">
                  <c:v>1101</c:v>
                </c:pt>
                <c:pt idx="1400">
                  <c:v>1100</c:v>
                </c:pt>
                <c:pt idx="1401">
                  <c:v>1099</c:v>
                </c:pt>
                <c:pt idx="1402">
                  <c:v>1098</c:v>
                </c:pt>
                <c:pt idx="1403">
                  <c:v>1097</c:v>
                </c:pt>
                <c:pt idx="1404">
                  <c:v>1096</c:v>
                </c:pt>
                <c:pt idx="1405">
                  <c:v>1095</c:v>
                </c:pt>
                <c:pt idx="1406">
                  <c:v>1094</c:v>
                </c:pt>
                <c:pt idx="1407">
                  <c:v>1093</c:v>
                </c:pt>
                <c:pt idx="1408">
                  <c:v>1092</c:v>
                </c:pt>
                <c:pt idx="1409">
                  <c:v>1091</c:v>
                </c:pt>
                <c:pt idx="1410">
                  <c:v>1090</c:v>
                </c:pt>
                <c:pt idx="1411">
                  <c:v>1089</c:v>
                </c:pt>
                <c:pt idx="1412">
                  <c:v>1088</c:v>
                </c:pt>
                <c:pt idx="1413">
                  <c:v>1087</c:v>
                </c:pt>
                <c:pt idx="1414">
                  <c:v>1086</c:v>
                </c:pt>
                <c:pt idx="1415">
                  <c:v>1085</c:v>
                </c:pt>
                <c:pt idx="1416">
                  <c:v>1084</c:v>
                </c:pt>
                <c:pt idx="1417">
                  <c:v>1083</c:v>
                </c:pt>
                <c:pt idx="1418">
                  <c:v>1082</c:v>
                </c:pt>
                <c:pt idx="1419">
                  <c:v>1081</c:v>
                </c:pt>
                <c:pt idx="1420">
                  <c:v>1080</c:v>
                </c:pt>
                <c:pt idx="1421">
                  <c:v>1079</c:v>
                </c:pt>
                <c:pt idx="1422">
                  <c:v>1078</c:v>
                </c:pt>
                <c:pt idx="1423">
                  <c:v>1077</c:v>
                </c:pt>
                <c:pt idx="1424">
                  <c:v>1076</c:v>
                </c:pt>
                <c:pt idx="1425">
                  <c:v>1075</c:v>
                </c:pt>
                <c:pt idx="1426">
                  <c:v>1074</c:v>
                </c:pt>
                <c:pt idx="1427">
                  <c:v>1073</c:v>
                </c:pt>
                <c:pt idx="1428">
                  <c:v>1072</c:v>
                </c:pt>
                <c:pt idx="1429">
                  <c:v>1071</c:v>
                </c:pt>
                <c:pt idx="1430">
                  <c:v>1070</c:v>
                </c:pt>
                <c:pt idx="1431">
                  <c:v>1069</c:v>
                </c:pt>
                <c:pt idx="1432">
                  <c:v>1068</c:v>
                </c:pt>
                <c:pt idx="1433">
                  <c:v>1067</c:v>
                </c:pt>
                <c:pt idx="1434">
                  <c:v>1066</c:v>
                </c:pt>
                <c:pt idx="1435">
                  <c:v>1065</c:v>
                </c:pt>
                <c:pt idx="1436">
                  <c:v>1064</c:v>
                </c:pt>
                <c:pt idx="1437">
                  <c:v>1063</c:v>
                </c:pt>
                <c:pt idx="1438">
                  <c:v>1062</c:v>
                </c:pt>
                <c:pt idx="1439">
                  <c:v>1061</c:v>
                </c:pt>
                <c:pt idx="1440">
                  <c:v>1060</c:v>
                </c:pt>
                <c:pt idx="1441">
                  <c:v>1059</c:v>
                </c:pt>
                <c:pt idx="1442">
                  <c:v>1058</c:v>
                </c:pt>
                <c:pt idx="1443">
                  <c:v>1057</c:v>
                </c:pt>
                <c:pt idx="1444">
                  <c:v>1056</c:v>
                </c:pt>
                <c:pt idx="1445">
                  <c:v>1055</c:v>
                </c:pt>
                <c:pt idx="1446">
                  <c:v>1054</c:v>
                </c:pt>
                <c:pt idx="1447">
                  <c:v>1053</c:v>
                </c:pt>
                <c:pt idx="1448">
                  <c:v>1052</c:v>
                </c:pt>
                <c:pt idx="1449">
                  <c:v>1051</c:v>
                </c:pt>
                <c:pt idx="1450">
                  <c:v>1050</c:v>
                </c:pt>
                <c:pt idx="1451">
                  <c:v>1049</c:v>
                </c:pt>
                <c:pt idx="1452">
                  <c:v>1048</c:v>
                </c:pt>
                <c:pt idx="1453">
                  <c:v>1047</c:v>
                </c:pt>
                <c:pt idx="1454">
                  <c:v>1046</c:v>
                </c:pt>
                <c:pt idx="1455">
                  <c:v>1045</c:v>
                </c:pt>
                <c:pt idx="1456">
                  <c:v>1044</c:v>
                </c:pt>
                <c:pt idx="1457">
                  <c:v>1043</c:v>
                </c:pt>
                <c:pt idx="1458">
                  <c:v>1042</c:v>
                </c:pt>
                <c:pt idx="1459">
                  <c:v>1041</c:v>
                </c:pt>
                <c:pt idx="1460">
                  <c:v>1040</c:v>
                </c:pt>
                <c:pt idx="1461">
                  <c:v>1039</c:v>
                </c:pt>
                <c:pt idx="1462">
                  <c:v>1038</c:v>
                </c:pt>
                <c:pt idx="1463">
                  <c:v>1037</c:v>
                </c:pt>
                <c:pt idx="1464">
                  <c:v>1036</c:v>
                </c:pt>
                <c:pt idx="1465">
                  <c:v>1035</c:v>
                </c:pt>
                <c:pt idx="1466">
                  <c:v>1034</c:v>
                </c:pt>
                <c:pt idx="1467">
                  <c:v>1033</c:v>
                </c:pt>
                <c:pt idx="1468">
                  <c:v>1032</c:v>
                </c:pt>
                <c:pt idx="1469">
                  <c:v>1031</c:v>
                </c:pt>
                <c:pt idx="1470">
                  <c:v>1030</c:v>
                </c:pt>
                <c:pt idx="1471">
                  <c:v>1029</c:v>
                </c:pt>
                <c:pt idx="1472">
                  <c:v>1028</c:v>
                </c:pt>
                <c:pt idx="1473">
                  <c:v>1027</c:v>
                </c:pt>
                <c:pt idx="1474">
                  <c:v>1026</c:v>
                </c:pt>
                <c:pt idx="1475">
                  <c:v>1025</c:v>
                </c:pt>
                <c:pt idx="1476">
                  <c:v>1024</c:v>
                </c:pt>
                <c:pt idx="1477">
                  <c:v>1023</c:v>
                </c:pt>
                <c:pt idx="1478">
                  <c:v>1022</c:v>
                </c:pt>
                <c:pt idx="1479">
                  <c:v>1021</c:v>
                </c:pt>
                <c:pt idx="1480">
                  <c:v>1020</c:v>
                </c:pt>
                <c:pt idx="1481">
                  <c:v>1019</c:v>
                </c:pt>
                <c:pt idx="1482">
                  <c:v>1018</c:v>
                </c:pt>
                <c:pt idx="1483">
                  <c:v>1017</c:v>
                </c:pt>
                <c:pt idx="1484">
                  <c:v>1016</c:v>
                </c:pt>
                <c:pt idx="1485">
                  <c:v>1015</c:v>
                </c:pt>
                <c:pt idx="1486">
                  <c:v>1014</c:v>
                </c:pt>
                <c:pt idx="1487">
                  <c:v>1013</c:v>
                </c:pt>
                <c:pt idx="1488">
                  <c:v>1012</c:v>
                </c:pt>
                <c:pt idx="1489">
                  <c:v>1011</c:v>
                </c:pt>
                <c:pt idx="1490">
                  <c:v>1010</c:v>
                </c:pt>
                <c:pt idx="1491">
                  <c:v>1009</c:v>
                </c:pt>
                <c:pt idx="1492">
                  <c:v>1008</c:v>
                </c:pt>
                <c:pt idx="1493">
                  <c:v>1007</c:v>
                </c:pt>
                <c:pt idx="1494">
                  <c:v>1006</c:v>
                </c:pt>
                <c:pt idx="1495">
                  <c:v>1005</c:v>
                </c:pt>
                <c:pt idx="1496">
                  <c:v>1004</c:v>
                </c:pt>
                <c:pt idx="1497">
                  <c:v>1003</c:v>
                </c:pt>
                <c:pt idx="1498">
                  <c:v>1002</c:v>
                </c:pt>
                <c:pt idx="1499">
                  <c:v>1001</c:v>
                </c:pt>
                <c:pt idx="1500">
                  <c:v>1000</c:v>
                </c:pt>
                <c:pt idx="1501">
                  <c:v>999</c:v>
                </c:pt>
                <c:pt idx="1502">
                  <c:v>998</c:v>
                </c:pt>
                <c:pt idx="1503">
                  <c:v>997</c:v>
                </c:pt>
                <c:pt idx="1504">
                  <c:v>996</c:v>
                </c:pt>
                <c:pt idx="1505">
                  <c:v>995</c:v>
                </c:pt>
                <c:pt idx="1506">
                  <c:v>994</c:v>
                </c:pt>
                <c:pt idx="1507">
                  <c:v>993</c:v>
                </c:pt>
                <c:pt idx="1508">
                  <c:v>992</c:v>
                </c:pt>
                <c:pt idx="1509">
                  <c:v>991</c:v>
                </c:pt>
                <c:pt idx="1510">
                  <c:v>990</c:v>
                </c:pt>
                <c:pt idx="1511">
                  <c:v>989</c:v>
                </c:pt>
                <c:pt idx="1512">
                  <c:v>988</c:v>
                </c:pt>
                <c:pt idx="1513">
                  <c:v>987</c:v>
                </c:pt>
                <c:pt idx="1514">
                  <c:v>986</c:v>
                </c:pt>
                <c:pt idx="1515">
                  <c:v>985</c:v>
                </c:pt>
                <c:pt idx="1516">
                  <c:v>984</c:v>
                </c:pt>
                <c:pt idx="1517">
                  <c:v>983</c:v>
                </c:pt>
                <c:pt idx="1518">
                  <c:v>982</c:v>
                </c:pt>
                <c:pt idx="1519">
                  <c:v>981</c:v>
                </c:pt>
                <c:pt idx="1520">
                  <c:v>980</c:v>
                </c:pt>
                <c:pt idx="1521">
                  <c:v>979</c:v>
                </c:pt>
                <c:pt idx="1522">
                  <c:v>978</c:v>
                </c:pt>
                <c:pt idx="1523">
                  <c:v>977</c:v>
                </c:pt>
                <c:pt idx="1524">
                  <c:v>976</c:v>
                </c:pt>
                <c:pt idx="1525">
                  <c:v>975</c:v>
                </c:pt>
                <c:pt idx="1526">
                  <c:v>974</c:v>
                </c:pt>
                <c:pt idx="1527">
                  <c:v>973</c:v>
                </c:pt>
                <c:pt idx="1528">
                  <c:v>972</c:v>
                </c:pt>
                <c:pt idx="1529">
                  <c:v>971</c:v>
                </c:pt>
                <c:pt idx="1530">
                  <c:v>970</c:v>
                </c:pt>
                <c:pt idx="1531">
                  <c:v>969</c:v>
                </c:pt>
                <c:pt idx="1532">
                  <c:v>968</c:v>
                </c:pt>
                <c:pt idx="1533">
                  <c:v>967</c:v>
                </c:pt>
                <c:pt idx="1534">
                  <c:v>966</c:v>
                </c:pt>
                <c:pt idx="1535">
                  <c:v>965</c:v>
                </c:pt>
                <c:pt idx="1536">
                  <c:v>964</c:v>
                </c:pt>
                <c:pt idx="1537">
                  <c:v>963</c:v>
                </c:pt>
                <c:pt idx="1538">
                  <c:v>962</c:v>
                </c:pt>
                <c:pt idx="1539">
                  <c:v>961</c:v>
                </c:pt>
                <c:pt idx="1540">
                  <c:v>960</c:v>
                </c:pt>
                <c:pt idx="1541">
                  <c:v>959</c:v>
                </c:pt>
                <c:pt idx="1542">
                  <c:v>958</c:v>
                </c:pt>
                <c:pt idx="1543">
                  <c:v>957</c:v>
                </c:pt>
                <c:pt idx="1544">
                  <c:v>956</c:v>
                </c:pt>
                <c:pt idx="1545">
                  <c:v>955</c:v>
                </c:pt>
                <c:pt idx="1546">
                  <c:v>954</c:v>
                </c:pt>
                <c:pt idx="1547">
                  <c:v>953</c:v>
                </c:pt>
                <c:pt idx="1548">
                  <c:v>952</c:v>
                </c:pt>
                <c:pt idx="1549">
                  <c:v>951</c:v>
                </c:pt>
                <c:pt idx="1550">
                  <c:v>950</c:v>
                </c:pt>
                <c:pt idx="1551">
                  <c:v>949</c:v>
                </c:pt>
                <c:pt idx="1552">
                  <c:v>948</c:v>
                </c:pt>
                <c:pt idx="1553">
                  <c:v>947</c:v>
                </c:pt>
                <c:pt idx="1554">
                  <c:v>946</c:v>
                </c:pt>
                <c:pt idx="1555">
                  <c:v>945</c:v>
                </c:pt>
                <c:pt idx="1556">
                  <c:v>944</c:v>
                </c:pt>
                <c:pt idx="1557">
                  <c:v>943</c:v>
                </c:pt>
                <c:pt idx="1558">
                  <c:v>942</c:v>
                </c:pt>
                <c:pt idx="1559">
                  <c:v>941</c:v>
                </c:pt>
                <c:pt idx="1560">
                  <c:v>940</c:v>
                </c:pt>
                <c:pt idx="1561">
                  <c:v>939</c:v>
                </c:pt>
                <c:pt idx="1562">
                  <c:v>938</c:v>
                </c:pt>
                <c:pt idx="1563">
                  <c:v>937</c:v>
                </c:pt>
                <c:pt idx="1564">
                  <c:v>936</c:v>
                </c:pt>
                <c:pt idx="1565">
                  <c:v>935</c:v>
                </c:pt>
                <c:pt idx="1566">
                  <c:v>934</c:v>
                </c:pt>
                <c:pt idx="1567">
                  <c:v>933</c:v>
                </c:pt>
                <c:pt idx="1568">
                  <c:v>932</c:v>
                </c:pt>
                <c:pt idx="1569">
                  <c:v>931</c:v>
                </c:pt>
                <c:pt idx="1570">
                  <c:v>930</c:v>
                </c:pt>
                <c:pt idx="1571">
                  <c:v>929</c:v>
                </c:pt>
                <c:pt idx="1572">
                  <c:v>928</c:v>
                </c:pt>
                <c:pt idx="1573">
                  <c:v>927</c:v>
                </c:pt>
                <c:pt idx="1574">
                  <c:v>926</c:v>
                </c:pt>
                <c:pt idx="1575">
                  <c:v>925</c:v>
                </c:pt>
                <c:pt idx="1576">
                  <c:v>924</c:v>
                </c:pt>
                <c:pt idx="1577">
                  <c:v>923</c:v>
                </c:pt>
                <c:pt idx="1578">
                  <c:v>922</c:v>
                </c:pt>
                <c:pt idx="1579">
                  <c:v>921</c:v>
                </c:pt>
                <c:pt idx="1580">
                  <c:v>920</c:v>
                </c:pt>
                <c:pt idx="1581">
                  <c:v>919</c:v>
                </c:pt>
                <c:pt idx="1582">
                  <c:v>918</c:v>
                </c:pt>
                <c:pt idx="1583">
                  <c:v>917</c:v>
                </c:pt>
                <c:pt idx="1584">
                  <c:v>916</c:v>
                </c:pt>
                <c:pt idx="1585">
                  <c:v>915</c:v>
                </c:pt>
                <c:pt idx="1586">
                  <c:v>914</c:v>
                </c:pt>
                <c:pt idx="1587">
                  <c:v>913</c:v>
                </c:pt>
                <c:pt idx="1588">
                  <c:v>912</c:v>
                </c:pt>
                <c:pt idx="1589">
                  <c:v>911</c:v>
                </c:pt>
                <c:pt idx="1590">
                  <c:v>910</c:v>
                </c:pt>
                <c:pt idx="1591">
                  <c:v>909</c:v>
                </c:pt>
                <c:pt idx="1592">
                  <c:v>908</c:v>
                </c:pt>
                <c:pt idx="1593">
                  <c:v>907</c:v>
                </c:pt>
                <c:pt idx="1594">
                  <c:v>906</c:v>
                </c:pt>
                <c:pt idx="1595">
                  <c:v>905</c:v>
                </c:pt>
                <c:pt idx="1596">
                  <c:v>904</c:v>
                </c:pt>
                <c:pt idx="1597">
                  <c:v>903</c:v>
                </c:pt>
                <c:pt idx="1598">
                  <c:v>902</c:v>
                </c:pt>
                <c:pt idx="1599">
                  <c:v>901</c:v>
                </c:pt>
                <c:pt idx="1600">
                  <c:v>900</c:v>
                </c:pt>
                <c:pt idx="1601">
                  <c:v>899</c:v>
                </c:pt>
                <c:pt idx="1602">
                  <c:v>898</c:v>
                </c:pt>
                <c:pt idx="1603">
                  <c:v>897</c:v>
                </c:pt>
                <c:pt idx="1604">
                  <c:v>896</c:v>
                </c:pt>
                <c:pt idx="1605">
                  <c:v>895</c:v>
                </c:pt>
                <c:pt idx="1606">
                  <c:v>894</c:v>
                </c:pt>
                <c:pt idx="1607">
                  <c:v>893</c:v>
                </c:pt>
                <c:pt idx="1608">
                  <c:v>892</c:v>
                </c:pt>
                <c:pt idx="1609">
                  <c:v>891</c:v>
                </c:pt>
                <c:pt idx="1610">
                  <c:v>890</c:v>
                </c:pt>
                <c:pt idx="1611">
                  <c:v>889</c:v>
                </c:pt>
                <c:pt idx="1612">
                  <c:v>888</c:v>
                </c:pt>
                <c:pt idx="1613">
                  <c:v>887</c:v>
                </c:pt>
                <c:pt idx="1614">
                  <c:v>886</c:v>
                </c:pt>
                <c:pt idx="1615">
                  <c:v>885</c:v>
                </c:pt>
                <c:pt idx="1616">
                  <c:v>884</c:v>
                </c:pt>
                <c:pt idx="1617">
                  <c:v>883</c:v>
                </c:pt>
                <c:pt idx="1618">
                  <c:v>882</c:v>
                </c:pt>
                <c:pt idx="1619">
                  <c:v>881</c:v>
                </c:pt>
                <c:pt idx="1620">
                  <c:v>880</c:v>
                </c:pt>
                <c:pt idx="1621">
                  <c:v>879</c:v>
                </c:pt>
                <c:pt idx="1622">
                  <c:v>878</c:v>
                </c:pt>
                <c:pt idx="1623">
                  <c:v>877</c:v>
                </c:pt>
                <c:pt idx="1624">
                  <c:v>876</c:v>
                </c:pt>
                <c:pt idx="1625">
                  <c:v>875</c:v>
                </c:pt>
                <c:pt idx="1626">
                  <c:v>874</c:v>
                </c:pt>
                <c:pt idx="1627">
                  <c:v>873</c:v>
                </c:pt>
                <c:pt idx="1628">
                  <c:v>872</c:v>
                </c:pt>
                <c:pt idx="1629">
                  <c:v>871</c:v>
                </c:pt>
                <c:pt idx="1630">
                  <c:v>870</c:v>
                </c:pt>
                <c:pt idx="1631">
                  <c:v>869</c:v>
                </c:pt>
                <c:pt idx="1632">
                  <c:v>868</c:v>
                </c:pt>
                <c:pt idx="1633">
                  <c:v>867</c:v>
                </c:pt>
                <c:pt idx="1634">
                  <c:v>866</c:v>
                </c:pt>
                <c:pt idx="1635">
                  <c:v>865</c:v>
                </c:pt>
                <c:pt idx="1636">
                  <c:v>864</c:v>
                </c:pt>
                <c:pt idx="1637">
                  <c:v>863</c:v>
                </c:pt>
                <c:pt idx="1638">
                  <c:v>862</c:v>
                </c:pt>
                <c:pt idx="1639">
                  <c:v>861</c:v>
                </c:pt>
                <c:pt idx="1640">
                  <c:v>860</c:v>
                </c:pt>
                <c:pt idx="1641">
                  <c:v>859</c:v>
                </c:pt>
                <c:pt idx="1642">
                  <c:v>858</c:v>
                </c:pt>
                <c:pt idx="1643">
                  <c:v>857</c:v>
                </c:pt>
                <c:pt idx="1644">
                  <c:v>856</c:v>
                </c:pt>
                <c:pt idx="1645">
                  <c:v>855</c:v>
                </c:pt>
                <c:pt idx="1646">
                  <c:v>854</c:v>
                </c:pt>
                <c:pt idx="1647">
                  <c:v>853</c:v>
                </c:pt>
                <c:pt idx="1648">
                  <c:v>852</c:v>
                </c:pt>
                <c:pt idx="1649">
                  <c:v>851</c:v>
                </c:pt>
                <c:pt idx="1650">
                  <c:v>850</c:v>
                </c:pt>
                <c:pt idx="1651">
                  <c:v>849</c:v>
                </c:pt>
                <c:pt idx="1652">
                  <c:v>848</c:v>
                </c:pt>
                <c:pt idx="1653">
                  <c:v>847</c:v>
                </c:pt>
                <c:pt idx="1654">
                  <c:v>846</c:v>
                </c:pt>
                <c:pt idx="1655">
                  <c:v>845</c:v>
                </c:pt>
                <c:pt idx="1656">
                  <c:v>844</c:v>
                </c:pt>
                <c:pt idx="1657">
                  <c:v>843</c:v>
                </c:pt>
                <c:pt idx="1658">
                  <c:v>842</c:v>
                </c:pt>
                <c:pt idx="1659">
                  <c:v>841</c:v>
                </c:pt>
                <c:pt idx="1660">
                  <c:v>840</c:v>
                </c:pt>
                <c:pt idx="1661">
                  <c:v>839</c:v>
                </c:pt>
                <c:pt idx="1662">
                  <c:v>838</c:v>
                </c:pt>
                <c:pt idx="1663">
                  <c:v>837</c:v>
                </c:pt>
                <c:pt idx="1664">
                  <c:v>836</c:v>
                </c:pt>
                <c:pt idx="1665">
                  <c:v>835</c:v>
                </c:pt>
                <c:pt idx="1666">
                  <c:v>834</c:v>
                </c:pt>
                <c:pt idx="1667">
                  <c:v>833</c:v>
                </c:pt>
                <c:pt idx="1668">
                  <c:v>832</c:v>
                </c:pt>
                <c:pt idx="1669">
                  <c:v>831</c:v>
                </c:pt>
                <c:pt idx="1670">
                  <c:v>830</c:v>
                </c:pt>
                <c:pt idx="1671">
                  <c:v>829</c:v>
                </c:pt>
                <c:pt idx="1672">
                  <c:v>828</c:v>
                </c:pt>
                <c:pt idx="1673">
                  <c:v>827</c:v>
                </c:pt>
                <c:pt idx="1674">
                  <c:v>826</c:v>
                </c:pt>
                <c:pt idx="1675">
                  <c:v>825</c:v>
                </c:pt>
                <c:pt idx="1676">
                  <c:v>824</c:v>
                </c:pt>
                <c:pt idx="1677">
                  <c:v>823</c:v>
                </c:pt>
                <c:pt idx="1678">
                  <c:v>822</c:v>
                </c:pt>
                <c:pt idx="1679">
                  <c:v>821</c:v>
                </c:pt>
                <c:pt idx="1680">
                  <c:v>820</c:v>
                </c:pt>
                <c:pt idx="1681">
                  <c:v>819</c:v>
                </c:pt>
                <c:pt idx="1682">
                  <c:v>818</c:v>
                </c:pt>
                <c:pt idx="1683">
                  <c:v>817</c:v>
                </c:pt>
                <c:pt idx="1684">
                  <c:v>816</c:v>
                </c:pt>
                <c:pt idx="1685">
                  <c:v>815</c:v>
                </c:pt>
                <c:pt idx="1686">
                  <c:v>814</c:v>
                </c:pt>
                <c:pt idx="1687">
                  <c:v>813</c:v>
                </c:pt>
                <c:pt idx="1688">
                  <c:v>812</c:v>
                </c:pt>
                <c:pt idx="1689">
                  <c:v>811</c:v>
                </c:pt>
                <c:pt idx="1690">
                  <c:v>810</c:v>
                </c:pt>
                <c:pt idx="1691">
                  <c:v>809</c:v>
                </c:pt>
                <c:pt idx="1692">
                  <c:v>808</c:v>
                </c:pt>
                <c:pt idx="1693">
                  <c:v>807</c:v>
                </c:pt>
                <c:pt idx="1694">
                  <c:v>806</c:v>
                </c:pt>
                <c:pt idx="1695">
                  <c:v>805</c:v>
                </c:pt>
                <c:pt idx="1696">
                  <c:v>804</c:v>
                </c:pt>
                <c:pt idx="1697">
                  <c:v>803</c:v>
                </c:pt>
                <c:pt idx="1698">
                  <c:v>802</c:v>
                </c:pt>
                <c:pt idx="1699">
                  <c:v>801</c:v>
                </c:pt>
                <c:pt idx="1700">
                  <c:v>800</c:v>
                </c:pt>
                <c:pt idx="1701">
                  <c:v>799</c:v>
                </c:pt>
                <c:pt idx="1702">
                  <c:v>798</c:v>
                </c:pt>
                <c:pt idx="1703">
                  <c:v>797</c:v>
                </c:pt>
                <c:pt idx="1704">
                  <c:v>796</c:v>
                </c:pt>
                <c:pt idx="1705">
                  <c:v>795</c:v>
                </c:pt>
                <c:pt idx="1706">
                  <c:v>794</c:v>
                </c:pt>
                <c:pt idx="1707">
                  <c:v>793</c:v>
                </c:pt>
                <c:pt idx="1708">
                  <c:v>792</c:v>
                </c:pt>
                <c:pt idx="1709">
                  <c:v>791</c:v>
                </c:pt>
                <c:pt idx="1710">
                  <c:v>790</c:v>
                </c:pt>
                <c:pt idx="1711">
                  <c:v>789</c:v>
                </c:pt>
                <c:pt idx="1712">
                  <c:v>788</c:v>
                </c:pt>
                <c:pt idx="1713">
                  <c:v>787</c:v>
                </c:pt>
                <c:pt idx="1714">
                  <c:v>786</c:v>
                </c:pt>
                <c:pt idx="1715">
                  <c:v>785</c:v>
                </c:pt>
                <c:pt idx="1716">
                  <c:v>784</c:v>
                </c:pt>
                <c:pt idx="1717">
                  <c:v>783</c:v>
                </c:pt>
                <c:pt idx="1718">
                  <c:v>782</c:v>
                </c:pt>
                <c:pt idx="1719">
                  <c:v>781</c:v>
                </c:pt>
                <c:pt idx="1720">
                  <c:v>780</c:v>
                </c:pt>
                <c:pt idx="1721">
                  <c:v>779</c:v>
                </c:pt>
                <c:pt idx="1722">
                  <c:v>778</c:v>
                </c:pt>
                <c:pt idx="1723">
                  <c:v>777</c:v>
                </c:pt>
                <c:pt idx="1724">
                  <c:v>776</c:v>
                </c:pt>
                <c:pt idx="1725">
                  <c:v>775</c:v>
                </c:pt>
                <c:pt idx="1726">
                  <c:v>774</c:v>
                </c:pt>
                <c:pt idx="1727">
                  <c:v>773</c:v>
                </c:pt>
                <c:pt idx="1728">
                  <c:v>772</c:v>
                </c:pt>
                <c:pt idx="1729">
                  <c:v>771</c:v>
                </c:pt>
                <c:pt idx="1730">
                  <c:v>770</c:v>
                </c:pt>
                <c:pt idx="1731">
                  <c:v>769</c:v>
                </c:pt>
                <c:pt idx="1732">
                  <c:v>768</c:v>
                </c:pt>
                <c:pt idx="1733">
                  <c:v>767</c:v>
                </c:pt>
                <c:pt idx="1734">
                  <c:v>766</c:v>
                </c:pt>
                <c:pt idx="1735">
                  <c:v>765</c:v>
                </c:pt>
                <c:pt idx="1736">
                  <c:v>764</c:v>
                </c:pt>
                <c:pt idx="1737">
                  <c:v>763</c:v>
                </c:pt>
                <c:pt idx="1738">
                  <c:v>762</c:v>
                </c:pt>
                <c:pt idx="1739">
                  <c:v>761</c:v>
                </c:pt>
                <c:pt idx="1740">
                  <c:v>760</c:v>
                </c:pt>
                <c:pt idx="1741">
                  <c:v>759</c:v>
                </c:pt>
                <c:pt idx="1742">
                  <c:v>758</c:v>
                </c:pt>
                <c:pt idx="1743">
                  <c:v>757</c:v>
                </c:pt>
                <c:pt idx="1744">
                  <c:v>756</c:v>
                </c:pt>
                <c:pt idx="1745">
                  <c:v>755</c:v>
                </c:pt>
                <c:pt idx="1746">
                  <c:v>754</c:v>
                </c:pt>
                <c:pt idx="1747">
                  <c:v>753</c:v>
                </c:pt>
                <c:pt idx="1748">
                  <c:v>752</c:v>
                </c:pt>
                <c:pt idx="1749">
                  <c:v>751</c:v>
                </c:pt>
                <c:pt idx="1750">
                  <c:v>750</c:v>
                </c:pt>
                <c:pt idx="1751">
                  <c:v>749</c:v>
                </c:pt>
                <c:pt idx="1752">
                  <c:v>748</c:v>
                </c:pt>
                <c:pt idx="1753">
                  <c:v>747</c:v>
                </c:pt>
                <c:pt idx="1754">
                  <c:v>746</c:v>
                </c:pt>
                <c:pt idx="1755">
                  <c:v>745</c:v>
                </c:pt>
                <c:pt idx="1756">
                  <c:v>744</c:v>
                </c:pt>
                <c:pt idx="1757">
                  <c:v>743</c:v>
                </c:pt>
                <c:pt idx="1758">
                  <c:v>742</c:v>
                </c:pt>
                <c:pt idx="1759">
                  <c:v>741</c:v>
                </c:pt>
                <c:pt idx="1760">
                  <c:v>740</c:v>
                </c:pt>
                <c:pt idx="1761">
                  <c:v>739</c:v>
                </c:pt>
                <c:pt idx="1762">
                  <c:v>738</c:v>
                </c:pt>
                <c:pt idx="1763">
                  <c:v>737</c:v>
                </c:pt>
                <c:pt idx="1764">
                  <c:v>736</c:v>
                </c:pt>
                <c:pt idx="1765">
                  <c:v>735</c:v>
                </c:pt>
                <c:pt idx="1766">
                  <c:v>734</c:v>
                </c:pt>
                <c:pt idx="1767">
                  <c:v>733</c:v>
                </c:pt>
                <c:pt idx="1768">
                  <c:v>732</c:v>
                </c:pt>
                <c:pt idx="1769">
                  <c:v>731</c:v>
                </c:pt>
                <c:pt idx="1770">
                  <c:v>730</c:v>
                </c:pt>
                <c:pt idx="1771">
                  <c:v>729</c:v>
                </c:pt>
                <c:pt idx="1772">
                  <c:v>728</c:v>
                </c:pt>
                <c:pt idx="1773">
                  <c:v>727</c:v>
                </c:pt>
                <c:pt idx="1774">
                  <c:v>726</c:v>
                </c:pt>
                <c:pt idx="1775">
                  <c:v>725</c:v>
                </c:pt>
                <c:pt idx="1776">
                  <c:v>724</c:v>
                </c:pt>
                <c:pt idx="1777">
                  <c:v>723</c:v>
                </c:pt>
                <c:pt idx="1778">
                  <c:v>722</c:v>
                </c:pt>
                <c:pt idx="1779">
                  <c:v>721</c:v>
                </c:pt>
                <c:pt idx="1780">
                  <c:v>720</c:v>
                </c:pt>
                <c:pt idx="1781">
                  <c:v>719</c:v>
                </c:pt>
                <c:pt idx="1782">
                  <c:v>718</c:v>
                </c:pt>
                <c:pt idx="1783">
                  <c:v>717</c:v>
                </c:pt>
                <c:pt idx="1784">
                  <c:v>716</c:v>
                </c:pt>
                <c:pt idx="1785">
                  <c:v>715</c:v>
                </c:pt>
                <c:pt idx="1786">
                  <c:v>714</c:v>
                </c:pt>
                <c:pt idx="1787">
                  <c:v>713</c:v>
                </c:pt>
                <c:pt idx="1788">
                  <c:v>712</c:v>
                </c:pt>
                <c:pt idx="1789">
                  <c:v>711</c:v>
                </c:pt>
                <c:pt idx="1790">
                  <c:v>710</c:v>
                </c:pt>
                <c:pt idx="1791">
                  <c:v>709</c:v>
                </c:pt>
                <c:pt idx="1792">
                  <c:v>708</c:v>
                </c:pt>
                <c:pt idx="1793">
                  <c:v>707</c:v>
                </c:pt>
                <c:pt idx="1794">
                  <c:v>706</c:v>
                </c:pt>
                <c:pt idx="1795">
                  <c:v>705</c:v>
                </c:pt>
                <c:pt idx="1796">
                  <c:v>704</c:v>
                </c:pt>
                <c:pt idx="1797">
                  <c:v>703</c:v>
                </c:pt>
                <c:pt idx="1798">
                  <c:v>702</c:v>
                </c:pt>
                <c:pt idx="1799">
                  <c:v>701</c:v>
                </c:pt>
                <c:pt idx="1800">
                  <c:v>700</c:v>
                </c:pt>
                <c:pt idx="1801">
                  <c:v>699</c:v>
                </c:pt>
                <c:pt idx="1802">
                  <c:v>698</c:v>
                </c:pt>
                <c:pt idx="1803">
                  <c:v>697</c:v>
                </c:pt>
                <c:pt idx="1804">
                  <c:v>696</c:v>
                </c:pt>
                <c:pt idx="1805">
                  <c:v>695</c:v>
                </c:pt>
                <c:pt idx="1806">
                  <c:v>694</c:v>
                </c:pt>
                <c:pt idx="1807">
                  <c:v>693</c:v>
                </c:pt>
                <c:pt idx="1808">
                  <c:v>692</c:v>
                </c:pt>
                <c:pt idx="1809">
                  <c:v>691</c:v>
                </c:pt>
                <c:pt idx="1810">
                  <c:v>690</c:v>
                </c:pt>
                <c:pt idx="1811">
                  <c:v>689</c:v>
                </c:pt>
                <c:pt idx="1812">
                  <c:v>688</c:v>
                </c:pt>
                <c:pt idx="1813">
                  <c:v>687</c:v>
                </c:pt>
                <c:pt idx="1814">
                  <c:v>686</c:v>
                </c:pt>
                <c:pt idx="1815">
                  <c:v>685</c:v>
                </c:pt>
                <c:pt idx="1816">
                  <c:v>684</c:v>
                </c:pt>
                <c:pt idx="1817">
                  <c:v>683</c:v>
                </c:pt>
                <c:pt idx="1818">
                  <c:v>682</c:v>
                </c:pt>
                <c:pt idx="1819">
                  <c:v>681</c:v>
                </c:pt>
                <c:pt idx="1820">
                  <c:v>680</c:v>
                </c:pt>
                <c:pt idx="1821">
                  <c:v>679</c:v>
                </c:pt>
                <c:pt idx="1822">
                  <c:v>678</c:v>
                </c:pt>
                <c:pt idx="1823">
                  <c:v>677</c:v>
                </c:pt>
                <c:pt idx="1824">
                  <c:v>676</c:v>
                </c:pt>
                <c:pt idx="1825">
                  <c:v>675</c:v>
                </c:pt>
                <c:pt idx="1826">
                  <c:v>674</c:v>
                </c:pt>
                <c:pt idx="1827">
                  <c:v>673</c:v>
                </c:pt>
                <c:pt idx="1828">
                  <c:v>672</c:v>
                </c:pt>
                <c:pt idx="1829">
                  <c:v>671</c:v>
                </c:pt>
                <c:pt idx="1830">
                  <c:v>670</c:v>
                </c:pt>
                <c:pt idx="1831">
                  <c:v>669</c:v>
                </c:pt>
                <c:pt idx="1832">
                  <c:v>668</c:v>
                </c:pt>
                <c:pt idx="1833">
                  <c:v>667</c:v>
                </c:pt>
                <c:pt idx="1834">
                  <c:v>666</c:v>
                </c:pt>
                <c:pt idx="1835">
                  <c:v>665</c:v>
                </c:pt>
                <c:pt idx="1836">
                  <c:v>664</c:v>
                </c:pt>
                <c:pt idx="1837">
                  <c:v>663</c:v>
                </c:pt>
                <c:pt idx="1838">
                  <c:v>662</c:v>
                </c:pt>
                <c:pt idx="1839">
                  <c:v>661</c:v>
                </c:pt>
                <c:pt idx="1840">
                  <c:v>660</c:v>
                </c:pt>
                <c:pt idx="1841">
                  <c:v>659</c:v>
                </c:pt>
                <c:pt idx="1842">
                  <c:v>658</c:v>
                </c:pt>
                <c:pt idx="1843">
                  <c:v>657</c:v>
                </c:pt>
                <c:pt idx="1844">
                  <c:v>656</c:v>
                </c:pt>
                <c:pt idx="1845">
                  <c:v>655</c:v>
                </c:pt>
                <c:pt idx="1846">
                  <c:v>654</c:v>
                </c:pt>
                <c:pt idx="1847">
                  <c:v>653</c:v>
                </c:pt>
                <c:pt idx="1848">
                  <c:v>652</c:v>
                </c:pt>
                <c:pt idx="1849">
                  <c:v>651</c:v>
                </c:pt>
                <c:pt idx="1850">
                  <c:v>650</c:v>
                </c:pt>
                <c:pt idx="1851">
                  <c:v>649</c:v>
                </c:pt>
                <c:pt idx="1852">
                  <c:v>648</c:v>
                </c:pt>
                <c:pt idx="1853">
                  <c:v>647</c:v>
                </c:pt>
                <c:pt idx="1854">
                  <c:v>646</c:v>
                </c:pt>
                <c:pt idx="1855">
                  <c:v>645</c:v>
                </c:pt>
                <c:pt idx="1856">
                  <c:v>644</c:v>
                </c:pt>
                <c:pt idx="1857">
                  <c:v>643</c:v>
                </c:pt>
                <c:pt idx="1858">
                  <c:v>642</c:v>
                </c:pt>
                <c:pt idx="1859">
                  <c:v>641</c:v>
                </c:pt>
                <c:pt idx="1860">
                  <c:v>640</c:v>
                </c:pt>
                <c:pt idx="1861">
                  <c:v>639</c:v>
                </c:pt>
                <c:pt idx="1862">
                  <c:v>638</c:v>
                </c:pt>
                <c:pt idx="1863">
                  <c:v>637</c:v>
                </c:pt>
                <c:pt idx="1864">
                  <c:v>636</c:v>
                </c:pt>
                <c:pt idx="1865">
                  <c:v>635</c:v>
                </c:pt>
                <c:pt idx="1866">
                  <c:v>634</c:v>
                </c:pt>
                <c:pt idx="1867">
                  <c:v>633</c:v>
                </c:pt>
                <c:pt idx="1868">
                  <c:v>632</c:v>
                </c:pt>
                <c:pt idx="1869">
                  <c:v>631</c:v>
                </c:pt>
                <c:pt idx="1870">
                  <c:v>630</c:v>
                </c:pt>
                <c:pt idx="1871">
                  <c:v>629</c:v>
                </c:pt>
                <c:pt idx="1872">
                  <c:v>628</c:v>
                </c:pt>
                <c:pt idx="1873">
                  <c:v>627</c:v>
                </c:pt>
                <c:pt idx="1874">
                  <c:v>626</c:v>
                </c:pt>
                <c:pt idx="1875">
                  <c:v>625</c:v>
                </c:pt>
                <c:pt idx="1876">
                  <c:v>624</c:v>
                </c:pt>
                <c:pt idx="1877">
                  <c:v>623</c:v>
                </c:pt>
                <c:pt idx="1878">
                  <c:v>622</c:v>
                </c:pt>
                <c:pt idx="1879">
                  <c:v>621</c:v>
                </c:pt>
                <c:pt idx="1880">
                  <c:v>620</c:v>
                </c:pt>
                <c:pt idx="1881">
                  <c:v>619</c:v>
                </c:pt>
                <c:pt idx="1882">
                  <c:v>618</c:v>
                </c:pt>
                <c:pt idx="1883">
                  <c:v>617</c:v>
                </c:pt>
                <c:pt idx="1884">
                  <c:v>616</c:v>
                </c:pt>
                <c:pt idx="1885">
                  <c:v>615</c:v>
                </c:pt>
                <c:pt idx="1886">
                  <c:v>614</c:v>
                </c:pt>
                <c:pt idx="1887">
                  <c:v>613</c:v>
                </c:pt>
                <c:pt idx="1888">
                  <c:v>612</c:v>
                </c:pt>
                <c:pt idx="1889">
                  <c:v>611</c:v>
                </c:pt>
                <c:pt idx="1890">
                  <c:v>610</c:v>
                </c:pt>
                <c:pt idx="1891">
                  <c:v>609</c:v>
                </c:pt>
                <c:pt idx="1892">
                  <c:v>608</c:v>
                </c:pt>
                <c:pt idx="1893">
                  <c:v>607</c:v>
                </c:pt>
                <c:pt idx="1894">
                  <c:v>606</c:v>
                </c:pt>
                <c:pt idx="1895">
                  <c:v>605</c:v>
                </c:pt>
                <c:pt idx="1896">
                  <c:v>604</c:v>
                </c:pt>
                <c:pt idx="1897">
                  <c:v>603</c:v>
                </c:pt>
                <c:pt idx="1898">
                  <c:v>602</c:v>
                </c:pt>
                <c:pt idx="1899">
                  <c:v>601</c:v>
                </c:pt>
                <c:pt idx="1900">
                  <c:v>600</c:v>
                </c:pt>
                <c:pt idx="1901">
                  <c:v>599</c:v>
                </c:pt>
                <c:pt idx="1902">
                  <c:v>598</c:v>
                </c:pt>
                <c:pt idx="1903">
                  <c:v>597</c:v>
                </c:pt>
                <c:pt idx="1904">
                  <c:v>596</c:v>
                </c:pt>
                <c:pt idx="1905">
                  <c:v>595</c:v>
                </c:pt>
                <c:pt idx="1906">
                  <c:v>594</c:v>
                </c:pt>
                <c:pt idx="1907">
                  <c:v>593</c:v>
                </c:pt>
                <c:pt idx="1908">
                  <c:v>592</c:v>
                </c:pt>
                <c:pt idx="1909">
                  <c:v>591</c:v>
                </c:pt>
                <c:pt idx="1910">
                  <c:v>590</c:v>
                </c:pt>
                <c:pt idx="1911">
                  <c:v>589</c:v>
                </c:pt>
                <c:pt idx="1912">
                  <c:v>588</c:v>
                </c:pt>
                <c:pt idx="1913">
                  <c:v>587</c:v>
                </c:pt>
                <c:pt idx="1914">
                  <c:v>586</c:v>
                </c:pt>
                <c:pt idx="1915">
                  <c:v>585</c:v>
                </c:pt>
                <c:pt idx="1916">
                  <c:v>584</c:v>
                </c:pt>
                <c:pt idx="1917">
                  <c:v>583</c:v>
                </c:pt>
                <c:pt idx="1918">
                  <c:v>582</c:v>
                </c:pt>
                <c:pt idx="1919">
                  <c:v>581</c:v>
                </c:pt>
                <c:pt idx="1920">
                  <c:v>580</c:v>
                </c:pt>
                <c:pt idx="1921">
                  <c:v>579</c:v>
                </c:pt>
                <c:pt idx="1922">
                  <c:v>578</c:v>
                </c:pt>
                <c:pt idx="1923">
                  <c:v>577</c:v>
                </c:pt>
                <c:pt idx="1924">
                  <c:v>576</c:v>
                </c:pt>
                <c:pt idx="1925">
                  <c:v>575</c:v>
                </c:pt>
                <c:pt idx="1926">
                  <c:v>574</c:v>
                </c:pt>
                <c:pt idx="1927">
                  <c:v>573</c:v>
                </c:pt>
                <c:pt idx="1928">
                  <c:v>572</c:v>
                </c:pt>
                <c:pt idx="1929">
                  <c:v>571</c:v>
                </c:pt>
                <c:pt idx="1930">
                  <c:v>570</c:v>
                </c:pt>
                <c:pt idx="1931">
                  <c:v>569</c:v>
                </c:pt>
                <c:pt idx="1932">
                  <c:v>568</c:v>
                </c:pt>
                <c:pt idx="1933">
                  <c:v>567</c:v>
                </c:pt>
                <c:pt idx="1934">
                  <c:v>566</c:v>
                </c:pt>
                <c:pt idx="1935">
                  <c:v>565</c:v>
                </c:pt>
                <c:pt idx="1936">
                  <c:v>564</c:v>
                </c:pt>
                <c:pt idx="1937">
                  <c:v>563</c:v>
                </c:pt>
                <c:pt idx="1938">
                  <c:v>562</c:v>
                </c:pt>
                <c:pt idx="1939">
                  <c:v>561</c:v>
                </c:pt>
                <c:pt idx="1940">
                  <c:v>560</c:v>
                </c:pt>
                <c:pt idx="1941">
                  <c:v>559</c:v>
                </c:pt>
                <c:pt idx="1942">
                  <c:v>558</c:v>
                </c:pt>
                <c:pt idx="1943">
                  <c:v>557</c:v>
                </c:pt>
                <c:pt idx="1944">
                  <c:v>556</c:v>
                </c:pt>
                <c:pt idx="1945">
                  <c:v>555</c:v>
                </c:pt>
                <c:pt idx="1946">
                  <c:v>554</c:v>
                </c:pt>
                <c:pt idx="1947">
                  <c:v>553</c:v>
                </c:pt>
                <c:pt idx="1948">
                  <c:v>552</c:v>
                </c:pt>
                <c:pt idx="1949">
                  <c:v>551</c:v>
                </c:pt>
                <c:pt idx="1950">
                  <c:v>550</c:v>
                </c:pt>
                <c:pt idx="1951">
                  <c:v>549</c:v>
                </c:pt>
                <c:pt idx="1952">
                  <c:v>548</c:v>
                </c:pt>
                <c:pt idx="1953">
                  <c:v>547</c:v>
                </c:pt>
                <c:pt idx="1954">
                  <c:v>546</c:v>
                </c:pt>
                <c:pt idx="1955">
                  <c:v>545</c:v>
                </c:pt>
                <c:pt idx="1956">
                  <c:v>544</c:v>
                </c:pt>
                <c:pt idx="1957">
                  <c:v>543</c:v>
                </c:pt>
                <c:pt idx="1958">
                  <c:v>542</c:v>
                </c:pt>
                <c:pt idx="1959">
                  <c:v>541</c:v>
                </c:pt>
                <c:pt idx="1960">
                  <c:v>540</c:v>
                </c:pt>
                <c:pt idx="1961">
                  <c:v>539</c:v>
                </c:pt>
                <c:pt idx="1962">
                  <c:v>538</c:v>
                </c:pt>
                <c:pt idx="1963">
                  <c:v>537</c:v>
                </c:pt>
                <c:pt idx="1964">
                  <c:v>536</c:v>
                </c:pt>
                <c:pt idx="1965">
                  <c:v>535</c:v>
                </c:pt>
                <c:pt idx="1966">
                  <c:v>534</c:v>
                </c:pt>
                <c:pt idx="1967">
                  <c:v>533</c:v>
                </c:pt>
                <c:pt idx="1968">
                  <c:v>532</c:v>
                </c:pt>
                <c:pt idx="1969">
                  <c:v>531</c:v>
                </c:pt>
                <c:pt idx="1970">
                  <c:v>530</c:v>
                </c:pt>
                <c:pt idx="1971">
                  <c:v>529</c:v>
                </c:pt>
                <c:pt idx="1972">
                  <c:v>528</c:v>
                </c:pt>
                <c:pt idx="1973">
                  <c:v>527</c:v>
                </c:pt>
                <c:pt idx="1974">
                  <c:v>526</c:v>
                </c:pt>
                <c:pt idx="1975">
                  <c:v>525</c:v>
                </c:pt>
                <c:pt idx="1976">
                  <c:v>524</c:v>
                </c:pt>
                <c:pt idx="1977">
                  <c:v>523</c:v>
                </c:pt>
                <c:pt idx="1978">
                  <c:v>522</c:v>
                </c:pt>
                <c:pt idx="1979">
                  <c:v>521</c:v>
                </c:pt>
                <c:pt idx="1980">
                  <c:v>520</c:v>
                </c:pt>
                <c:pt idx="1981">
                  <c:v>519</c:v>
                </c:pt>
                <c:pt idx="1982">
                  <c:v>518</c:v>
                </c:pt>
                <c:pt idx="1983">
                  <c:v>517</c:v>
                </c:pt>
                <c:pt idx="1984">
                  <c:v>516</c:v>
                </c:pt>
                <c:pt idx="1985">
                  <c:v>515</c:v>
                </c:pt>
                <c:pt idx="1986">
                  <c:v>514</c:v>
                </c:pt>
                <c:pt idx="1987">
                  <c:v>513</c:v>
                </c:pt>
                <c:pt idx="1988">
                  <c:v>512</c:v>
                </c:pt>
                <c:pt idx="1989">
                  <c:v>511</c:v>
                </c:pt>
                <c:pt idx="1990">
                  <c:v>510</c:v>
                </c:pt>
                <c:pt idx="1991">
                  <c:v>509</c:v>
                </c:pt>
                <c:pt idx="1992">
                  <c:v>508</c:v>
                </c:pt>
                <c:pt idx="1993">
                  <c:v>507</c:v>
                </c:pt>
                <c:pt idx="1994">
                  <c:v>506</c:v>
                </c:pt>
                <c:pt idx="1995">
                  <c:v>505</c:v>
                </c:pt>
                <c:pt idx="1996">
                  <c:v>504</c:v>
                </c:pt>
                <c:pt idx="1997">
                  <c:v>503</c:v>
                </c:pt>
                <c:pt idx="1998">
                  <c:v>502</c:v>
                </c:pt>
                <c:pt idx="1999">
                  <c:v>501</c:v>
                </c:pt>
                <c:pt idx="2000">
                  <c:v>500</c:v>
                </c:pt>
                <c:pt idx="2001">
                  <c:v>499</c:v>
                </c:pt>
                <c:pt idx="2002">
                  <c:v>498</c:v>
                </c:pt>
                <c:pt idx="2003">
                  <c:v>497</c:v>
                </c:pt>
                <c:pt idx="2004">
                  <c:v>496</c:v>
                </c:pt>
                <c:pt idx="2005">
                  <c:v>495</c:v>
                </c:pt>
                <c:pt idx="2006">
                  <c:v>494</c:v>
                </c:pt>
                <c:pt idx="2007">
                  <c:v>493</c:v>
                </c:pt>
                <c:pt idx="2008">
                  <c:v>492</c:v>
                </c:pt>
                <c:pt idx="2009">
                  <c:v>491</c:v>
                </c:pt>
                <c:pt idx="2010">
                  <c:v>490</c:v>
                </c:pt>
                <c:pt idx="2011">
                  <c:v>489</c:v>
                </c:pt>
                <c:pt idx="2012">
                  <c:v>488</c:v>
                </c:pt>
                <c:pt idx="2013">
                  <c:v>487</c:v>
                </c:pt>
                <c:pt idx="2014">
                  <c:v>486</c:v>
                </c:pt>
                <c:pt idx="2015">
                  <c:v>485</c:v>
                </c:pt>
                <c:pt idx="2016">
                  <c:v>484</c:v>
                </c:pt>
                <c:pt idx="2017">
                  <c:v>483</c:v>
                </c:pt>
                <c:pt idx="2018">
                  <c:v>482</c:v>
                </c:pt>
                <c:pt idx="2019">
                  <c:v>481</c:v>
                </c:pt>
                <c:pt idx="2020">
                  <c:v>480</c:v>
                </c:pt>
                <c:pt idx="2021">
                  <c:v>479</c:v>
                </c:pt>
                <c:pt idx="2022">
                  <c:v>478</c:v>
                </c:pt>
                <c:pt idx="2023">
                  <c:v>477</c:v>
                </c:pt>
                <c:pt idx="2024">
                  <c:v>476</c:v>
                </c:pt>
                <c:pt idx="2025">
                  <c:v>475</c:v>
                </c:pt>
                <c:pt idx="2026">
                  <c:v>474</c:v>
                </c:pt>
                <c:pt idx="2027">
                  <c:v>473</c:v>
                </c:pt>
                <c:pt idx="2028">
                  <c:v>472</c:v>
                </c:pt>
                <c:pt idx="2029">
                  <c:v>471</c:v>
                </c:pt>
                <c:pt idx="2030">
                  <c:v>470</c:v>
                </c:pt>
                <c:pt idx="2031">
                  <c:v>469</c:v>
                </c:pt>
                <c:pt idx="2032">
                  <c:v>468</c:v>
                </c:pt>
                <c:pt idx="2033">
                  <c:v>467</c:v>
                </c:pt>
                <c:pt idx="2034">
                  <c:v>466</c:v>
                </c:pt>
                <c:pt idx="2035">
                  <c:v>465</c:v>
                </c:pt>
                <c:pt idx="2036">
                  <c:v>464</c:v>
                </c:pt>
                <c:pt idx="2037">
                  <c:v>463</c:v>
                </c:pt>
                <c:pt idx="2038">
                  <c:v>462</c:v>
                </c:pt>
                <c:pt idx="2039">
                  <c:v>461</c:v>
                </c:pt>
                <c:pt idx="2040">
                  <c:v>460</c:v>
                </c:pt>
                <c:pt idx="2041">
                  <c:v>459</c:v>
                </c:pt>
                <c:pt idx="2042">
                  <c:v>458</c:v>
                </c:pt>
                <c:pt idx="2043">
                  <c:v>457</c:v>
                </c:pt>
                <c:pt idx="2044">
                  <c:v>456</c:v>
                </c:pt>
                <c:pt idx="2045">
                  <c:v>455</c:v>
                </c:pt>
                <c:pt idx="2046">
                  <c:v>454</c:v>
                </c:pt>
                <c:pt idx="2047">
                  <c:v>453</c:v>
                </c:pt>
                <c:pt idx="2048">
                  <c:v>452</c:v>
                </c:pt>
                <c:pt idx="2049">
                  <c:v>451</c:v>
                </c:pt>
                <c:pt idx="2050">
                  <c:v>450</c:v>
                </c:pt>
                <c:pt idx="2051">
                  <c:v>449</c:v>
                </c:pt>
                <c:pt idx="2052">
                  <c:v>448</c:v>
                </c:pt>
                <c:pt idx="2053">
                  <c:v>447</c:v>
                </c:pt>
                <c:pt idx="2054">
                  <c:v>446</c:v>
                </c:pt>
                <c:pt idx="2055">
                  <c:v>445</c:v>
                </c:pt>
                <c:pt idx="2056">
                  <c:v>444</c:v>
                </c:pt>
                <c:pt idx="2057">
                  <c:v>443</c:v>
                </c:pt>
                <c:pt idx="2058">
                  <c:v>442</c:v>
                </c:pt>
                <c:pt idx="2059">
                  <c:v>441</c:v>
                </c:pt>
                <c:pt idx="2060">
                  <c:v>440</c:v>
                </c:pt>
                <c:pt idx="2061">
                  <c:v>439</c:v>
                </c:pt>
                <c:pt idx="2062">
                  <c:v>438</c:v>
                </c:pt>
                <c:pt idx="2063">
                  <c:v>437</c:v>
                </c:pt>
                <c:pt idx="2064">
                  <c:v>436</c:v>
                </c:pt>
                <c:pt idx="2065">
                  <c:v>435</c:v>
                </c:pt>
                <c:pt idx="2066">
                  <c:v>434</c:v>
                </c:pt>
                <c:pt idx="2067">
                  <c:v>433</c:v>
                </c:pt>
                <c:pt idx="2068">
                  <c:v>432</c:v>
                </c:pt>
                <c:pt idx="2069">
                  <c:v>431</c:v>
                </c:pt>
                <c:pt idx="2070">
                  <c:v>430</c:v>
                </c:pt>
                <c:pt idx="2071">
                  <c:v>429</c:v>
                </c:pt>
                <c:pt idx="2072">
                  <c:v>428</c:v>
                </c:pt>
                <c:pt idx="2073">
                  <c:v>427</c:v>
                </c:pt>
                <c:pt idx="2074">
                  <c:v>426</c:v>
                </c:pt>
                <c:pt idx="2075">
                  <c:v>425</c:v>
                </c:pt>
                <c:pt idx="2076">
                  <c:v>424</c:v>
                </c:pt>
                <c:pt idx="2077">
                  <c:v>423</c:v>
                </c:pt>
                <c:pt idx="2078">
                  <c:v>422</c:v>
                </c:pt>
                <c:pt idx="2079">
                  <c:v>421</c:v>
                </c:pt>
                <c:pt idx="2080">
                  <c:v>420</c:v>
                </c:pt>
                <c:pt idx="2081">
                  <c:v>419</c:v>
                </c:pt>
                <c:pt idx="2082">
                  <c:v>418</c:v>
                </c:pt>
                <c:pt idx="2083">
                  <c:v>417</c:v>
                </c:pt>
                <c:pt idx="2084">
                  <c:v>416</c:v>
                </c:pt>
                <c:pt idx="2085">
                  <c:v>415</c:v>
                </c:pt>
                <c:pt idx="2086">
                  <c:v>414</c:v>
                </c:pt>
                <c:pt idx="2087">
                  <c:v>413</c:v>
                </c:pt>
                <c:pt idx="2088">
                  <c:v>412</c:v>
                </c:pt>
                <c:pt idx="2089">
                  <c:v>411</c:v>
                </c:pt>
                <c:pt idx="2090">
                  <c:v>410</c:v>
                </c:pt>
                <c:pt idx="2091">
                  <c:v>409</c:v>
                </c:pt>
                <c:pt idx="2092">
                  <c:v>408</c:v>
                </c:pt>
                <c:pt idx="2093">
                  <c:v>407</c:v>
                </c:pt>
                <c:pt idx="2094">
                  <c:v>406</c:v>
                </c:pt>
                <c:pt idx="2095">
                  <c:v>405</c:v>
                </c:pt>
                <c:pt idx="2096">
                  <c:v>404</c:v>
                </c:pt>
                <c:pt idx="2097">
                  <c:v>403</c:v>
                </c:pt>
                <c:pt idx="2098">
                  <c:v>402</c:v>
                </c:pt>
                <c:pt idx="2099">
                  <c:v>401</c:v>
                </c:pt>
                <c:pt idx="2100">
                  <c:v>400</c:v>
                </c:pt>
                <c:pt idx="2101">
                  <c:v>399</c:v>
                </c:pt>
                <c:pt idx="2102">
                  <c:v>398</c:v>
                </c:pt>
                <c:pt idx="2103">
                  <c:v>397</c:v>
                </c:pt>
                <c:pt idx="2104">
                  <c:v>396</c:v>
                </c:pt>
                <c:pt idx="2105">
                  <c:v>395</c:v>
                </c:pt>
                <c:pt idx="2106">
                  <c:v>394</c:v>
                </c:pt>
                <c:pt idx="2107">
                  <c:v>393</c:v>
                </c:pt>
                <c:pt idx="2108">
                  <c:v>392</c:v>
                </c:pt>
                <c:pt idx="2109">
                  <c:v>391</c:v>
                </c:pt>
                <c:pt idx="2110">
                  <c:v>390</c:v>
                </c:pt>
                <c:pt idx="2111">
                  <c:v>389</c:v>
                </c:pt>
                <c:pt idx="2112">
                  <c:v>388</c:v>
                </c:pt>
                <c:pt idx="2113">
                  <c:v>387</c:v>
                </c:pt>
                <c:pt idx="2114">
                  <c:v>386</c:v>
                </c:pt>
                <c:pt idx="2115">
                  <c:v>385</c:v>
                </c:pt>
                <c:pt idx="2116">
                  <c:v>384</c:v>
                </c:pt>
                <c:pt idx="2117">
                  <c:v>383</c:v>
                </c:pt>
                <c:pt idx="2118">
                  <c:v>382</c:v>
                </c:pt>
                <c:pt idx="2119">
                  <c:v>381</c:v>
                </c:pt>
                <c:pt idx="2120">
                  <c:v>380</c:v>
                </c:pt>
                <c:pt idx="2121">
                  <c:v>379</c:v>
                </c:pt>
                <c:pt idx="2122">
                  <c:v>378</c:v>
                </c:pt>
                <c:pt idx="2123">
                  <c:v>377</c:v>
                </c:pt>
                <c:pt idx="2124">
                  <c:v>376</c:v>
                </c:pt>
                <c:pt idx="2125">
                  <c:v>375</c:v>
                </c:pt>
                <c:pt idx="2126">
                  <c:v>374</c:v>
                </c:pt>
                <c:pt idx="2127">
                  <c:v>373</c:v>
                </c:pt>
                <c:pt idx="2128">
                  <c:v>372</c:v>
                </c:pt>
                <c:pt idx="2129">
                  <c:v>371</c:v>
                </c:pt>
                <c:pt idx="2130">
                  <c:v>370</c:v>
                </c:pt>
                <c:pt idx="2131">
                  <c:v>369</c:v>
                </c:pt>
                <c:pt idx="2132">
                  <c:v>368</c:v>
                </c:pt>
                <c:pt idx="2133">
                  <c:v>367</c:v>
                </c:pt>
                <c:pt idx="2134">
                  <c:v>366</c:v>
                </c:pt>
                <c:pt idx="2135">
                  <c:v>365</c:v>
                </c:pt>
                <c:pt idx="2136">
                  <c:v>364</c:v>
                </c:pt>
                <c:pt idx="2137">
                  <c:v>363</c:v>
                </c:pt>
                <c:pt idx="2138">
                  <c:v>362</c:v>
                </c:pt>
                <c:pt idx="2139">
                  <c:v>361</c:v>
                </c:pt>
                <c:pt idx="2140">
                  <c:v>360</c:v>
                </c:pt>
                <c:pt idx="2141">
                  <c:v>359</c:v>
                </c:pt>
                <c:pt idx="2142">
                  <c:v>358</c:v>
                </c:pt>
                <c:pt idx="2143">
                  <c:v>357</c:v>
                </c:pt>
                <c:pt idx="2144">
                  <c:v>356</c:v>
                </c:pt>
                <c:pt idx="2145">
                  <c:v>355</c:v>
                </c:pt>
                <c:pt idx="2146">
                  <c:v>354</c:v>
                </c:pt>
                <c:pt idx="2147">
                  <c:v>353</c:v>
                </c:pt>
                <c:pt idx="2148">
                  <c:v>352</c:v>
                </c:pt>
                <c:pt idx="2149">
                  <c:v>351</c:v>
                </c:pt>
                <c:pt idx="2150">
                  <c:v>350</c:v>
                </c:pt>
                <c:pt idx="2151">
                  <c:v>349</c:v>
                </c:pt>
                <c:pt idx="2152">
                  <c:v>348</c:v>
                </c:pt>
                <c:pt idx="2153">
                  <c:v>347</c:v>
                </c:pt>
                <c:pt idx="2154">
                  <c:v>346</c:v>
                </c:pt>
                <c:pt idx="2155">
                  <c:v>345</c:v>
                </c:pt>
                <c:pt idx="2156">
                  <c:v>344</c:v>
                </c:pt>
                <c:pt idx="2157">
                  <c:v>343</c:v>
                </c:pt>
                <c:pt idx="2158">
                  <c:v>342</c:v>
                </c:pt>
                <c:pt idx="2159">
                  <c:v>341</c:v>
                </c:pt>
                <c:pt idx="2160">
                  <c:v>340</c:v>
                </c:pt>
                <c:pt idx="2161">
                  <c:v>339</c:v>
                </c:pt>
                <c:pt idx="2162">
                  <c:v>338</c:v>
                </c:pt>
                <c:pt idx="2163">
                  <c:v>337</c:v>
                </c:pt>
                <c:pt idx="2164">
                  <c:v>336</c:v>
                </c:pt>
                <c:pt idx="2165">
                  <c:v>335</c:v>
                </c:pt>
                <c:pt idx="2166">
                  <c:v>334</c:v>
                </c:pt>
                <c:pt idx="2167">
                  <c:v>333</c:v>
                </c:pt>
                <c:pt idx="2168">
                  <c:v>332</c:v>
                </c:pt>
                <c:pt idx="2169">
                  <c:v>331</c:v>
                </c:pt>
                <c:pt idx="2170">
                  <c:v>330</c:v>
                </c:pt>
                <c:pt idx="2171">
                  <c:v>329</c:v>
                </c:pt>
                <c:pt idx="2172">
                  <c:v>328</c:v>
                </c:pt>
                <c:pt idx="2173">
                  <c:v>327</c:v>
                </c:pt>
                <c:pt idx="2174">
                  <c:v>326</c:v>
                </c:pt>
                <c:pt idx="2175">
                  <c:v>325</c:v>
                </c:pt>
                <c:pt idx="2176">
                  <c:v>324</c:v>
                </c:pt>
                <c:pt idx="2177">
                  <c:v>323</c:v>
                </c:pt>
                <c:pt idx="2178">
                  <c:v>322</c:v>
                </c:pt>
                <c:pt idx="2179">
                  <c:v>321</c:v>
                </c:pt>
                <c:pt idx="2180">
                  <c:v>320</c:v>
                </c:pt>
                <c:pt idx="2181">
                  <c:v>319</c:v>
                </c:pt>
                <c:pt idx="2182">
                  <c:v>318</c:v>
                </c:pt>
                <c:pt idx="2183">
                  <c:v>317</c:v>
                </c:pt>
                <c:pt idx="2184">
                  <c:v>316</c:v>
                </c:pt>
                <c:pt idx="2185">
                  <c:v>315</c:v>
                </c:pt>
                <c:pt idx="2186">
                  <c:v>314</c:v>
                </c:pt>
                <c:pt idx="2187">
                  <c:v>313</c:v>
                </c:pt>
                <c:pt idx="2188">
                  <c:v>312</c:v>
                </c:pt>
                <c:pt idx="2189">
                  <c:v>311</c:v>
                </c:pt>
                <c:pt idx="2190">
                  <c:v>310</c:v>
                </c:pt>
                <c:pt idx="2191">
                  <c:v>309</c:v>
                </c:pt>
                <c:pt idx="2192">
                  <c:v>308</c:v>
                </c:pt>
                <c:pt idx="2193">
                  <c:v>307</c:v>
                </c:pt>
                <c:pt idx="2194">
                  <c:v>306</c:v>
                </c:pt>
                <c:pt idx="2195">
                  <c:v>305</c:v>
                </c:pt>
                <c:pt idx="2196">
                  <c:v>304</c:v>
                </c:pt>
                <c:pt idx="2197">
                  <c:v>303</c:v>
                </c:pt>
                <c:pt idx="2198">
                  <c:v>302</c:v>
                </c:pt>
                <c:pt idx="2199">
                  <c:v>301</c:v>
                </c:pt>
                <c:pt idx="2200">
                  <c:v>300</c:v>
                </c:pt>
                <c:pt idx="2201">
                  <c:v>299</c:v>
                </c:pt>
                <c:pt idx="2202">
                  <c:v>298</c:v>
                </c:pt>
                <c:pt idx="2203">
                  <c:v>297</c:v>
                </c:pt>
                <c:pt idx="2204">
                  <c:v>296</c:v>
                </c:pt>
                <c:pt idx="2205">
                  <c:v>295</c:v>
                </c:pt>
                <c:pt idx="2206">
                  <c:v>294</c:v>
                </c:pt>
                <c:pt idx="2207">
                  <c:v>293</c:v>
                </c:pt>
                <c:pt idx="2208">
                  <c:v>292</c:v>
                </c:pt>
                <c:pt idx="2209">
                  <c:v>291</c:v>
                </c:pt>
                <c:pt idx="2210">
                  <c:v>290</c:v>
                </c:pt>
                <c:pt idx="2211">
                  <c:v>289</c:v>
                </c:pt>
                <c:pt idx="2212">
                  <c:v>288</c:v>
                </c:pt>
                <c:pt idx="2213">
                  <c:v>287</c:v>
                </c:pt>
                <c:pt idx="2214">
                  <c:v>286</c:v>
                </c:pt>
                <c:pt idx="2215">
                  <c:v>285</c:v>
                </c:pt>
                <c:pt idx="2216">
                  <c:v>284</c:v>
                </c:pt>
                <c:pt idx="2217">
                  <c:v>283</c:v>
                </c:pt>
                <c:pt idx="2218">
                  <c:v>282</c:v>
                </c:pt>
                <c:pt idx="2219">
                  <c:v>281</c:v>
                </c:pt>
                <c:pt idx="2220">
                  <c:v>280</c:v>
                </c:pt>
                <c:pt idx="2221">
                  <c:v>279</c:v>
                </c:pt>
                <c:pt idx="2222">
                  <c:v>278</c:v>
                </c:pt>
                <c:pt idx="2223">
                  <c:v>277</c:v>
                </c:pt>
                <c:pt idx="2224">
                  <c:v>276</c:v>
                </c:pt>
                <c:pt idx="2225">
                  <c:v>275</c:v>
                </c:pt>
                <c:pt idx="2226">
                  <c:v>274</c:v>
                </c:pt>
                <c:pt idx="2227">
                  <c:v>273</c:v>
                </c:pt>
                <c:pt idx="2228">
                  <c:v>272</c:v>
                </c:pt>
                <c:pt idx="2229">
                  <c:v>271</c:v>
                </c:pt>
                <c:pt idx="2230">
                  <c:v>270</c:v>
                </c:pt>
                <c:pt idx="2231">
                  <c:v>269</c:v>
                </c:pt>
                <c:pt idx="2232">
                  <c:v>268</c:v>
                </c:pt>
                <c:pt idx="2233">
                  <c:v>267</c:v>
                </c:pt>
                <c:pt idx="2234">
                  <c:v>266</c:v>
                </c:pt>
                <c:pt idx="2235">
                  <c:v>265</c:v>
                </c:pt>
                <c:pt idx="2236">
                  <c:v>264</c:v>
                </c:pt>
                <c:pt idx="2237">
                  <c:v>263</c:v>
                </c:pt>
                <c:pt idx="2238">
                  <c:v>262</c:v>
                </c:pt>
                <c:pt idx="2239">
                  <c:v>261</c:v>
                </c:pt>
                <c:pt idx="2240">
                  <c:v>260</c:v>
                </c:pt>
                <c:pt idx="2241">
                  <c:v>259</c:v>
                </c:pt>
                <c:pt idx="2242">
                  <c:v>258</c:v>
                </c:pt>
                <c:pt idx="2243">
                  <c:v>257</c:v>
                </c:pt>
                <c:pt idx="2244">
                  <c:v>256</c:v>
                </c:pt>
                <c:pt idx="2245">
                  <c:v>255</c:v>
                </c:pt>
                <c:pt idx="2246">
                  <c:v>254</c:v>
                </c:pt>
                <c:pt idx="2247">
                  <c:v>253</c:v>
                </c:pt>
                <c:pt idx="2248">
                  <c:v>252</c:v>
                </c:pt>
                <c:pt idx="2249">
                  <c:v>251</c:v>
                </c:pt>
                <c:pt idx="2250">
                  <c:v>250</c:v>
                </c:pt>
              </c:numCache>
            </c:numRef>
          </c:xVal>
          <c:yVal>
            <c:numRef>
              <c:f>Sheet1!$I$3:$I$2303</c:f>
              <c:numCache>
                <c:formatCode>General</c:formatCode>
                <c:ptCount val="2301"/>
                <c:pt idx="0">
                  <c:v>52.816272020184961</c:v>
                </c:pt>
                <c:pt idx="1">
                  <c:v>52.909194379600464</c:v>
                </c:pt>
                <c:pt idx="2">
                  <c:v>53.008611677875017</c:v>
                </c:pt>
                <c:pt idx="3">
                  <c:v>53.105565894168016</c:v>
                </c:pt>
                <c:pt idx="4">
                  <c:v>53.247632289980032</c:v>
                </c:pt>
                <c:pt idx="5">
                  <c:v>53.342381110371605</c:v>
                </c:pt>
                <c:pt idx="6">
                  <c:v>53.446671507614056</c:v>
                </c:pt>
                <c:pt idx="7">
                  <c:v>53.557782723579251</c:v>
                </c:pt>
                <c:pt idx="8">
                  <c:v>53.688261291956806</c:v>
                </c:pt>
                <c:pt idx="9">
                  <c:v>53.768227875512814</c:v>
                </c:pt>
                <c:pt idx="10">
                  <c:v>53.873037409728909</c:v>
                </c:pt>
                <c:pt idx="11">
                  <c:v>53.941135751820312</c:v>
                </c:pt>
                <c:pt idx="12">
                  <c:v>54.016422493518355</c:v>
                </c:pt>
                <c:pt idx="13">
                  <c:v>54.13684792736592</c:v>
                </c:pt>
                <c:pt idx="14">
                  <c:v>54.183021108782242</c:v>
                </c:pt>
                <c:pt idx="15">
                  <c:v>54.2373679186244</c:v>
                </c:pt>
                <c:pt idx="16">
                  <c:v>54.302377951504432</c:v>
                </c:pt>
                <c:pt idx="17">
                  <c:v>54.376277781640816</c:v>
                </c:pt>
                <c:pt idx="18">
                  <c:v>54.428544239040811</c:v>
                </c:pt>
                <c:pt idx="19">
                  <c:v>54.468078494869324</c:v>
                </c:pt>
                <c:pt idx="20">
                  <c:v>54.512610893124986</c:v>
                </c:pt>
                <c:pt idx="21">
                  <c:v>54.549117464164731</c:v>
                </c:pt>
                <c:pt idx="22">
                  <c:v>54.599072415540036</c:v>
                </c:pt>
                <c:pt idx="23">
                  <c:v>54.63669304353872</c:v>
                </c:pt>
                <c:pt idx="24">
                  <c:v>54.618621651153774</c:v>
                </c:pt>
                <c:pt idx="25">
                  <c:v>54.67114578470035</c:v>
                </c:pt>
                <c:pt idx="26">
                  <c:v>54.659262394580253</c:v>
                </c:pt>
                <c:pt idx="27">
                  <c:v>54.692638955388446</c:v>
                </c:pt>
                <c:pt idx="28">
                  <c:v>54.69601526785803</c:v>
                </c:pt>
                <c:pt idx="29">
                  <c:v>54.697227855645728</c:v>
                </c:pt>
                <c:pt idx="30">
                  <c:v>54.718004847569752</c:v>
                </c:pt>
                <c:pt idx="31">
                  <c:v>54.718217047949217</c:v>
                </c:pt>
                <c:pt idx="32">
                  <c:v>54.703521968033847</c:v>
                </c:pt>
                <c:pt idx="33">
                  <c:v>54.716951405099877</c:v>
                </c:pt>
                <c:pt idx="34">
                  <c:v>54.688535100179799</c:v>
                </c:pt>
                <c:pt idx="35">
                  <c:v>54.687583973219155</c:v>
                </c:pt>
                <c:pt idx="36">
                  <c:v>54.672388689666128</c:v>
                </c:pt>
                <c:pt idx="37">
                  <c:v>54.652271046697592</c:v>
                </c:pt>
                <c:pt idx="38">
                  <c:v>54.625230279430603</c:v>
                </c:pt>
                <c:pt idx="39">
                  <c:v>54.57183080193505</c:v>
                </c:pt>
                <c:pt idx="40">
                  <c:v>54.585961279043197</c:v>
                </c:pt>
                <c:pt idx="41">
                  <c:v>54.5087684987434</c:v>
                </c:pt>
                <c:pt idx="42">
                  <c:v>54.471109974272117</c:v>
                </c:pt>
                <c:pt idx="43">
                  <c:v>54.417005681987497</c:v>
                </c:pt>
                <c:pt idx="44">
                  <c:v>54.391420010132208</c:v>
                </c:pt>
                <c:pt idx="45">
                  <c:v>54.322154546086672</c:v>
                </c:pt>
                <c:pt idx="46">
                  <c:v>54.262855069584475</c:v>
                </c:pt>
                <c:pt idx="47">
                  <c:v>54.233445946617124</c:v>
                </c:pt>
                <c:pt idx="48">
                  <c:v>54.097825239150083</c:v>
                </c:pt>
                <c:pt idx="49">
                  <c:v>54.103046955865253</c:v>
                </c:pt>
                <c:pt idx="50">
                  <c:v>54.034956183134824</c:v>
                </c:pt>
                <c:pt idx="51">
                  <c:v>53.952621263745542</c:v>
                </c:pt>
                <c:pt idx="52">
                  <c:v>53.888494154109004</c:v>
                </c:pt>
                <c:pt idx="53">
                  <c:v>53.798656329157929</c:v>
                </c:pt>
                <c:pt idx="54">
                  <c:v>53.766704556516899</c:v>
                </c:pt>
                <c:pt idx="55">
                  <c:v>53.693217753230883</c:v>
                </c:pt>
                <c:pt idx="56">
                  <c:v>53.595956600343698</c:v>
                </c:pt>
                <c:pt idx="57">
                  <c:v>53.558737635220375</c:v>
                </c:pt>
                <c:pt idx="58">
                  <c:v>53.4611202852914</c:v>
                </c:pt>
                <c:pt idx="59">
                  <c:v>53.429774806544209</c:v>
                </c:pt>
                <c:pt idx="60">
                  <c:v>53.354241762608147</c:v>
                </c:pt>
                <c:pt idx="61">
                  <c:v>53.264191727344063</c:v>
                </c:pt>
                <c:pt idx="62">
                  <c:v>53.212361054545084</c:v>
                </c:pt>
                <c:pt idx="63">
                  <c:v>53.104288887343664</c:v>
                </c:pt>
                <c:pt idx="64">
                  <c:v>53.077043489058198</c:v>
                </c:pt>
                <c:pt idx="65">
                  <c:v>52.993117037022316</c:v>
                </c:pt>
                <c:pt idx="66">
                  <c:v>52.923593896830205</c:v>
                </c:pt>
                <c:pt idx="67">
                  <c:v>52.850857394033909</c:v>
                </c:pt>
                <c:pt idx="68">
                  <c:v>52.763607684590085</c:v>
                </c:pt>
                <c:pt idx="69">
                  <c:v>52.716585681788828</c:v>
                </c:pt>
                <c:pt idx="70">
                  <c:v>52.64824482213988</c:v>
                </c:pt>
                <c:pt idx="71">
                  <c:v>52.575754621581616</c:v>
                </c:pt>
                <c:pt idx="72">
                  <c:v>52.496098769233825</c:v>
                </c:pt>
                <c:pt idx="73">
                  <c:v>52.426848463777326</c:v>
                </c:pt>
                <c:pt idx="74">
                  <c:v>52.356324936176975</c:v>
                </c:pt>
                <c:pt idx="75">
                  <c:v>52.282720668726213</c:v>
                </c:pt>
                <c:pt idx="76">
                  <c:v>52.24895379908412</c:v>
                </c:pt>
                <c:pt idx="77">
                  <c:v>52.152063991894224</c:v>
                </c:pt>
                <c:pt idx="78">
                  <c:v>52.13295811024247</c:v>
                </c:pt>
                <c:pt idx="79">
                  <c:v>52.031979606432955</c:v>
                </c:pt>
                <c:pt idx="80">
                  <c:v>52.008652385540728</c:v>
                </c:pt>
                <c:pt idx="81">
                  <c:v>51.96093314724493</c:v>
                </c:pt>
                <c:pt idx="82">
                  <c:v>51.91716618820093</c:v>
                </c:pt>
                <c:pt idx="83">
                  <c:v>51.890940130526772</c:v>
                </c:pt>
                <c:pt idx="84">
                  <c:v>51.878488333051877</c:v>
                </c:pt>
                <c:pt idx="85">
                  <c:v>51.820841003685338</c:v>
                </c:pt>
                <c:pt idx="86">
                  <c:v>51.807695765329939</c:v>
                </c:pt>
                <c:pt idx="87">
                  <c:v>51.80570255987444</c:v>
                </c:pt>
                <c:pt idx="88">
                  <c:v>51.772792090911793</c:v>
                </c:pt>
                <c:pt idx="89">
                  <c:v>51.75074946607198</c:v>
                </c:pt>
                <c:pt idx="90">
                  <c:v>51.737104024078903</c:v>
                </c:pt>
                <c:pt idx="91">
                  <c:v>51.751852159055908</c:v>
                </c:pt>
                <c:pt idx="92">
                  <c:v>51.733739085517882</c:v>
                </c:pt>
                <c:pt idx="93">
                  <c:v>51.750844192353149</c:v>
                </c:pt>
                <c:pt idx="94">
                  <c:v>51.740283284824521</c:v>
                </c:pt>
                <c:pt idx="95">
                  <c:v>51.738991119411139</c:v>
                </c:pt>
                <c:pt idx="96">
                  <c:v>51.759790839285174</c:v>
                </c:pt>
                <c:pt idx="97">
                  <c:v>51.76777877996205</c:v>
                </c:pt>
                <c:pt idx="98">
                  <c:v>51.814842463916399</c:v>
                </c:pt>
                <c:pt idx="99">
                  <c:v>51.793811590459825</c:v>
                </c:pt>
                <c:pt idx="100">
                  <c:v>51.821136576304518</c:v>
                </c:pt>
                <c:pt idx="101">
                  <c:v>51.858438903734012</c:v>
                </c:pt>
                <c:pt idx="102">
                  <c:v>51.933786269854672</c:v>
                </c:pt>
                <c:pt idx="103">
                  <c:v>51.925570960275749</c:v>
                </c:pt>
                <c:pt idx="104">
                  <c:v>52.01816743982755</c:v>
                </c:pt>
                <c:pt idx="105">
                  <c:v>52.046792160446607</c:v>
                </c:pt>
                <c:pt idx="106">
                  <c:v>52.12024864655455</c:v>
                </c:pt>
                <c:pt idx="107">
                  <c:v>52.175394997466945</c:v>
                </c:pt>
                <c:pt idx="108">
                  <c:v>52.230908929263222</c:v>
                </c:pt>
                <c:pt idx="109">
                  <c:v>52.291311108682905</c:v>
                </c:pt>
                <c:pt idx="110">
                  <c:v>52.377579373988013</c:v>
                </c:pt>
                <c:pt idx="111">
                  <c:v>52.437155479839866</c:v>
                </c:pt>
                <c:pt idx="112">
                  <c:v>52.505682027237775</c:v>
                </c:pt>
                <c:pt idx="113">
                  <c:v>52.580559516832388</c:v>
                </c:pt>
                <c:pt idx="114">
                  <c:v>52.7095602320476</c:v>
                </c:pt>
                <c:pt idx="115">
                  <c:v>52.755638687182739</c:v>
                </c:pt>
                <c:pt idx="116">
                  <c:v>52.904866950103802</c:v>
                </c:pt>
                <c:pt idx="117">
                  <c:v>52.949888168155034</c:v>
                </c:pt>
                <c:pt idx="118">
                  <c:v>53.077998400699322</c:v>
                </c:pt>
                <c:pt idx="119">
                  <c:v>53.155626955666584</c:v>
                </c:pt>
                <c:pt idx="120">
                  <c:v>53.260383434821037</c:v>
                </c:pt>
                <c:pt idx="121">
                  <c:v>53.391775243620174</c:v>
                </c:pt>
                <c:pt idx="122">
                  <c:v>53.466967239169946</c:v>
                </c:pt>
                <c:pt idx="123">
                  <c:v>53.559631922438882</c:v>
                </c:pt>
                <c:pt idx="124">
                  <c:v>53.66034518074084</c:v>
                </c:pt>
                <c:pt idx="125">
                  <c:v>53.81615552950759</c:v>
                </c:pt>
                <c:pt idx="126">
                  <c:v>53.918865768011997</c:v>
                </c:pt>
                <c:pt idx="127">
                  <c:v>54.009620618065135</c:v>
                </c:pt>
                <c:pt idx="128">
                  <c:v>54.134623578261426</c:v>
                </c:pt>
                <c:pt idx="129">
                  <c:v>54.258789100914875</c:v>
                </c:pt>
                <c:pt idx="130">
                  <c:v>54.360229901955911</c:v>
                </c:pt>
                <c:pt idx="131">
                  <c:v>54.507696113003995</c:v>
                </c:pt>
                <c:pt idx="132">
                  <c:v>54.586378100507602</c:v>
                </c:pt>
                <c:pt idx="133">
                  <c:v>54.718455780826268</c:v>
                </c:pt>
                <c:pt idx="134">
                  <c:v>54.853178416394314</c:v>
                </c:pt>
                <c:pt idx="135">
                  <c:v>54.962482114652964</c:v>
                </c:pt>
                <c:pt idx="136">
                  <c:v>55.092612065283248</c:v>
                </c:pt>
                <c:pt idx="137">
                  <c:v>55.196296168631847</c:v>
                </c:pt>
                <c:pt idx="138">
                  <c:v>55.306994347813131</c:v>
                </c:pt>
                <c:pt idx="139">
                  <c:v>55.439121278645857</c:v>
                </c:pt>
                <c:pt idx="140">
                  <c:v>55.520546762161139</c:v>
                </c:pt>
                <c:pt idx="141">
                  <c:v>55.658334978990553</c:v>
                </c:pt>
                <c:pt idx="142">
                  <c:v>55.740919995231899</c:v>
                </c:pt>
                <c:pt idx="143">
                  <c:v>55.832811650061089</c:v>
                </c:pt>
                <c:pt idx="144">
                  <c:v>55.950940736472994</c:v>
                </c:pt>
                <c:pt idx="145">
                  <c:v>56.050520974679387</c:v>
                </c:pt>
                <c:pt idx="146">
                  <c:v>56.139233368762966</c:v>
                </c:pt>
                <c:pt idx="147">
                  <c:v>56.21839660670117</c:v>
                </c:pt>
                <c:pt idx="148">
                  <c:v>56.336510534524031</c:v>
                </c:pt>
                <c:pt idx="149">
                  <c:v>56.398004052886186</c:v>
                </c:pt>
                <c:pt idx="150">
                  <c:v>56.512124010370613</c:v>
                </c:pt>
                <c:pt idx="151">
                  <c:v>56.601901210899079</c:v>
                </c:pt>
                <c:pt idx="152">
                  <c:v>56.652443512898699</c:v>
                </c:pt>
                <c:pt idx="153">
                  <c:v>56.749609939504708</c:v>
                </c:pt>
                <c:pt idx="154">
                  <c:v>56.799746784014935</c:v>
                </c:pt>
                <c:pt idx="155">
                  <c:v>56.861820073706895</c:v>
                </c:pt>
                <c:pt idx="156">
                  <c:v>56.944696867953382</c:v>
                </c:pt>
                <c:pt idx="157">
                  <c:v>56.996402507226648</c:v>
                </c:pt>
                <c:pt idx="158">
                  <c:v>57.061211693768684</c:v>
                </c:pt>
                <c:pt idx="159">
                  <c:v>57.086221378974656</c:v>
                </c:pt>
                <c:pt idx="160">
                  <c:v>57.137911859658878</c:v>
                </c:pt>
                <c:pt idx="161">
                  <c:v>57.221724622276966</c:v>
                </c:pt>
                <c:pt idx="162">
                  <c:v>57.232440900376474</c:v>
                </c:pt>
                <c:pt idx="163">
                  <c:v>57.241535328651317</c:v>
                </c:pt>
                <c:pt idx="164">
                  <c:v>57.255142874171788</c:v>
                </c:pt>
                <c:pt idx="165">
                  <c:v>57.309501047988952</c:v>
                </c:pt>
                <c:pt idx="166">
                  <c:v>57.312036118368113</c:v>
                </c:pt>
                <c:pt idx="167">
                  <c:v>57.292043528792377</c:v>
                </c:pt>
                <c:pt idx="168">
                  <c:v>57.299834427678825</c:v>
                </c:pt>
                <c:pt idx="169">
                  <c:v>57.266867109040518</c:v>
                </c:pt>
                <c:pt idx="170">
                  <c:v>57.262119063465413</c:v>
                </c:pt>
                <c:pt idx="171">
                  <c:v>57.245108682911315</c:v>
                </c:pt>
                <c:pt idx="172">
                  <c:v>57.272721652147126</c:v>
                </c:pt>
                <c:pt idx="173">
                  <c:v>57.246518322422986</c:v>
                </c:pt>
                <c:pt idx="174">
                  <c:v>57.151640663958112</c:v>
                </c:pt>
                <c:pt idx="175">
                  <c:v>57.153198084812594</c:v>
                </c:pt>
                <c:pt idx="176">
                  <c:v>57.094220693560075</c:v>
                </c:pt>
                <c:pt idx="177">
                  <c:v>57.045717062849533</c:v>
                </c:pt>
                <c:pt idx="178">
                  <c:v>57.031139437165358</c:v>
                </c:pt>
                <c:pt idx="179">
                  <c:v>56.949744280761699</c:v>
                </c:pt>
                <c:pt idx="180">
                  <c:v>56.879997566281574</c:v>
                </c:pt>
                <c:pt idx="181">
                  <c:v>56.820717033048894</c:v>
                </c:pt>
                <c:pt idx="182">
                  <c:v>56.759613813587094</c:v>
                </c:pt>
                <c:pt idx="183">
                  <c:v>56.641931865817675</c:v>
                </c:pt>
                <c:pt idx="184">
                  <c:v>56.558437403768785</c:v>
                </c:pt>
                <c:pt idx="185">
                  <c:v>56.463033029035749</c:v>
                </c:pt>
                <c:pt idx="186">
                  <c:v>56.359045783706996</c:v>
                </c:pt>
                <c:pt idx="187">
                  <c:v>56.252186214226818</c:v>
                </c:pt>
                <c:pt idx="188">
                  <c:v>56.109634783299718</c:v>
                </c:pt>
                <c:pt idx="189">
                  <c:v>55.99406728983103</c:v>
                </c:pt>
                <c:pt idx="190">
                  <c:v>55.874494462048887</c:v>
                </c:pt>
                <c:pt idx="191">
                  <c:v>55.724311287486714</c:v>
                </c:pt>
                <c:pt idx="192">
                  <c:v>55.590081266328255</c:v>
                </c:pt>
                <c:pt idx="193">
                  <c:v>55.451633700543361</c:v>
                </c:pt>
                <c:pt idx="194">
                  <c:v>55.285357180462697</c:v>
                </c:pt>
                <c:pt idx="195">
                  <c:v>55.122722218359179</c:v>
                </c:pt>
                <c:pt idx="196">
                  <c:v>54.977692556795041</c:v>
                </c:pt>
                <c:pt idx="197">
                  <c:v>54.796311694762032</c:v>
                </c:pt>
                <c:pt idx="198">
                  <c:v>54.590178823669646</c:v>
                </c:pt>
                <c:pt idx="199">
                  <c:v>54.429014125500402</c:v>
                </c:pt>
                <c:pt idx="200">
                  <c:v>54.270729330777094</c:v>
                </c:pt>
                <c:pt idx="201">
                  <c:v>54.089708450466375</c:v>
                </c:pt>
                <c:pt idx="202">
                  <c:v>53.880854831179406</c:v>
                </c:pt>
                <c:pt idx="203">
                  <c:v>53.663149291241588</c:v>
                </c:pt>
                <c:pt idx="204">
                  <c:v>53.489854900714221</c:v>
                </c:pt>
                <c:pt idx="205">
                  <c:v>53.276719307830611</c:v>
                </c:pt>
                <c:pt idx="206">
                  <c:v>53.070063505150536</c:v>
                </c:pt>
                <c:pt idx="207">
                  <c:v>52.835764425990121</c:v>
                </c:pt>
                <c:pt idx="208">
                  <c:v>52.632719864109106</c:v>
                </c:pt>
                <c:pt idx="209">
                  <c:v>52.410398911283515</c:v>
                </c:pt>
                <c:pt idx="210">
                  <c:v>52.218025151734885</c:v>
                </c:pt>
                <c:pt idx="211">
                  <c:v>51.958435963404817</c:v>
                </c:pt>
                <c:pt idx="212">
                  <c:v>51.721389603552232</c:v>
                </c:pt>
                <c:pt idx="213">
                  <c:v>51.499883350385915</c:v>
                </c:pt>
                <c:pt idx="214">
                  <c:v>51.275576771399336</c:v>
                </c:pt>
                <c:pt idx="215">
                  <c:v>51.040690341614592</c:v>
                </c:pt>
                <c:pt idx="216">
                  <c:v>50.79137028280801</c:v>
                </c:pt>
                <c:pt idx="217">
                  <c:v>50.583479154456683</c:v>
                </c:pt>
                <c:pt idx="218">
                  <c:v>50.332150741539095</c:v>
                </c:pt>
                <c:pt idx="219">
                  <c:v>50.090572321171358</c:v>
                </c:pt>
                <c:pt idx="220">
                  <c:v>49.85397689457529</c:v>
                </c:pt>
                <c:pt idx="221">
                  <c:v>49.63737405755495</c:v>
                </c:pt>
                <c:pt idx="222">
                  <c:v>49.399024158380435</c:v>
                </c:pt>
                <c:pt idx="223">
                  <c:v>49.182606999175512</c:v>
                </c:pt>
                <c:pt idx="224">
                  <c:v>48.948088130407569</c:v>
                </c:pt>
                <c:pt idx="225">
                  <c:v>48.728165830593326</c:v>
                </c:pt>
                <c:pt idx="226">
                  <c:v>48.484669997715287</c:v>
                </c:pt>
                <c:pt idx="227">
                  <c:v>48.276619714112584</c:v>
                </c:pt>
                <c:pt idx="228">
                  <c:v>48.082351289870765</c:v>
                </c:pt>
                <c:pt idx="229">
                  <c:v>47.869935680298802</c:v>
                </c:pt>
                <c:pt idx="230">
                  <c:v>47.642904558503609</c:v>
                </c:pt>
                <c:pt idx="231">
                  <c:v>47.43469511964954</c:v>
                </c:pt>
                <c:pt idx="232">
                  <c:v>47.247311933167104</c:v>
                </c:pt>
                <c:pt idx="233">
                  <c:v>47.046844132751886</c:v>
                </c:pt>
                <c:pt idx="234">
                  <c:v>46.87039700404295</c:v>
                </c:pt>
                <c:pt idx="235">
                  <c:v>46.700914690719088</c:v>
                </c:pt>
                <c:pt idx="236">
                  <c:v>46.529640018277718</c:v>
                </c:pt>
                <c:pt idx="237">
                  <c:v>46.366736006119055</c:v>
                </c:pt>
                <c:pt idx="238">
                  <c:v>46.220694593171679</c:v>
                </c:pt>
                <c:pt idx="239">
                  <c:v>46.077570980142838</c:v>
                </c:pt>
                <c:pt idx="240">
                  <c:v>45.940586098997706</c:v>
                </c:pt>
                <c:pt idx="241">
                  <c:v>45.806215865857411</c:v>
                </c:pt>
                <c:pt idx="242">
                  <c:v>45.683081057723825</c:v>
                </c:pt>
                <c:pt idx="243">
                  <c:v>45.585573592665064</c:v>
                </c:pt>
                <c:pt idx="244">
                  <c:v>45.477084594065701</c:v>
                </c:pt>
                <c:pt idx="245">
                  <c:v>45.396674666481239</c:v>
                </c:pt>
                <c:pt idx="246">
                  <c:v>45.327575927048045</c:v>
                </c:pt>
                <c:pt idx="247">
                  <c:v>45.266002840993742</c:v>
                </c:pt>
                <c:pt idx="248">
                  <c:v>45.210075872413547</c:v>
                </c:pt>
                <c:pt idx="249">
                  <c:v>45.176259742323843</c:v>
                </c:pt>
                <c:pt idx="250">
                  <c:v>45.15109090186651</c:v>
                </c:pt>
                <c:pt idx="251">
                  <c:v>45.134664087256255</c:v>
                </c:pt>
                <c:pt idx="252">
                  <c:v>45.137744827106651</c:v>
                </c:pt>
                <c:pt idx="253">
                  <c:v>45.135372696659346</c:v>
                </c:pt>
                <c:pt idx="254">
                  <c:v>45.149446324091826</c:v>
                </c:pt>
                <c:pt idx="255">
                  <c:v>45.17322826292105</c:v>
                </c:pt>
                <c:pt idx="256">
                  <c:v>45.234964298840751</c:v>
                </c:pt>
                <c:pt idx="257">
                  <c:v>45.286942762916084</c:v>
                </c:pt>
                <c:pt idx="258">
                  <c:v>45.358838043489058</c:v>
                </c:pt>
                <c:pt idx="259">
                  <c:v>45.404431453575576</c:v>
                </c:pt>
                <c:pt idx="260">
                  <c:v>45.497638011701717</c:v>
                </c:pt>
                <c:pt idx="261">
                  <c:v>45.573542411268612</c:v>
                </c:pt>
                <c:pt idx="262">
                  <c:v>45.678685414576478</c:v>
                </c:pt>
                <c:pt idx="263">
                  <c:v>45.783566947123738</c:v>
                </c:pt>
                <c:pt idx="264">
                  <c:v>45.891760373103935</c:v>
                </c:pt>
                <c:pt idx="265">
                  <c:v>46.002439599082138</c:v>
                </c:pt>
                <c:pt idx="266">
                  <c:v>46.141182737486211</c:v>
                </c:pt>
                <c:pt idx="267">
                  <c:v>46.251395881552412</c:v>
                </c:pt>
                <c:pt idx="268">
                  <c:v>46.365504475061833</c:v>
                </c:pt>
                <c:pt idx="269">
                  <c:v>46.506327955974527</c:v>
                </c:pt>
                <c:pt idx="270">
                  <c:v>46.653547864784585</c:v>
                </c:pt>
                <c:pt idx="271">
                  <c:v>46.784022638548109</c:v>
                </c:pt>
                <c:pt idx="272">
                  <c:v>46.930643822825296</c:v>
                </c:pt>
                <c:pt idx="273">
                  <c:v>47.070675341962271</c:v>
                </c:pt>
                <c:pt idx="274">
                  <c:v>47.208209667325583</c:v>
                </c:pt>
                <c:pt idx="275">
                  <c:v>47.358275367789481</c:v>
                </c:pt>
                <c:pt idx="276">
                  <c:v>47.484790283006681</c:v>
                </c:pt>
                <c:pt idx="277">
                  <c:v>47.648077014771175</c:v>
                </c:pt>
                <c:pt idx="278">
                  <c:v>47.797127169237797</c:v>
                </c:pt>
                <c:pt idx="279">
                  <c:v>47.973722089223095</c:v>
                </c:pt>
                <c:pt idx="280">
                  <c:v>48.12333307174999</c:v>
                </c:pt>
                <c:pt idx="281">
                  <c:v>48.261356226842423</c:v>
                </c:pt>
                <c:pt idx="282">
                  <c:v>48.449076667097117</c:v>
                </c:pt>
                <c:pt idx="283">
                  <c:v>48.619218329376473</c:v>
                </c:pt>
                <c:pt idx="284">
                  <c:v>48.792175466131575</c:v>
                </c:pt>
                <c:pt idx="285">
                  <c:v>48.967584320893216</c:v>
                </c:pt>
                <c:pt idx="286">
                  <c:v>49.163853519951523</c:v>
                </c:pt>
                <c:pt idx="287">
                  <c:v>49.339576890601876</c:v>
                </c:pt>
                <c:pt idx="288">
                  <c:v>49.562280572966849</c:v>
                </c:pt>
                <c:pt idx="289">
                  <c:v>49.797307214733429</c:v>
                </c:pt>
                <c:pt idx="290">
                  <c:v>49.991007241554001</c:v>
                </c:pt>
                <c:pt idx="291">
                  <c:v>50.229357140728524</c:v>
                </c:pt>
                <c:pt idx="292">
                  <c:v>50.46309540176221</c:v>
                </c:pt>
                <c:pt idx="293">
                  <c:v>50.678341654332506</c:v>
                </c:pt>
                <c:pt idx="294">
                  <c:v>50.916145884035799</c:v>
                </c:pt>
                <c:pt idx="295">
                  <c:v>51.18506443890373</c:v>
                </c:pt>
                <c:pt idx="296">
                  <c:v>51.444104173082074</c:v>
                </c:pt>
                <c:pt idx="297">
                  <c:v>51.705720658792671</c:v>
                </c:pt>
                <c:pt idx="298">
                  <c:v>51.988246759181074</c:v>
                </c:pt>
                <c:pt idx="299">
                  <c:v>52.25355027863592</c:v>
                </c:pt>
                <c:pt idx="300">
                  <c:v>52.487133169098719</c:v>
                </c:pt>
                <c:pt idx="301">
                  <c:v>52.768207948822372</c:v>
                </c:pt>
                <c:pt idx="302">
                  <c:v>53.023094557410914</c:v>
                </c:pt>
                <c:pt idx="303">
                  <c:v>53.246222650468361</c:v>
                </c:pt>
                <c:pt idx="304">
                  <c:v>53.503098659964834</c:v>
                </c:pt>
                <c:pt idx="305">
                  <c:v>53.74067932531365</c:v>
                </c:pt>
                <c:pt idx="306">
                  <c:v>53.932442996354389</c:v>
                </c:pt>
                <c:pt idx="307">
                  <c:v>54.132088507882258</c:v>
                </c:pt>
                <c:pt idx="308">
                  <c:v>54.31659557559923</c:v>
                </c:pt>
                <c:pt idx="309">
                  <c:v>54.482046022112065</c:v>
                </c:pt>
                <c:pt idx="310">
                  <c:v>54.643343352968635</c:v>
                </c:pt>
                <c:pt idx="311">
                  <c:v>54.760922985228817</c:v>
                </c:pt>
                <c:pt idx="312">
                  <c:v>54.950515362226696</c:v>
                </c:pt>
                <c:pt idx="313">
                  <c:v>55.031626319919731</c:v>
                </c:pt>
                <c:pt idx="314">
                  <c:v>55.155632687321813</c:v>
                </c:pt>
                <c:pt idx="315">
                  <c:v>55.204723668656676</c:v>
                </c:pt>
                <c:pt idx="316">
                  <c:v>55.271332803544283</c:v>
                </c:pt>
                <c:pt idx="317">
                  <c:v>55.344050363071048</c:v>
                </c:pt>
                <c:pt idx="318">
                  <c:v>55.382910111355024</c:v>
                </c:pt>
                <c:pt idx="319">
                  <c:v>55.386225789468448</c:v>
                </c:pt>
                <c:pt idx="320">
                  <c:v>55.408006953481205</c:v>
                </c:pt>
                <c:pt idx="321">
                  <c:v>55.421023363696861</c:v>
                </c:pt>
                <c:pt idx="322">
                  <c:v>55.420542113262272</c:v>
                </c:pt>
                <c:pt idx="323">
                  <c:v>55.411174850251811</c:v>
                </c:pt>
                <c:pt idx="324">
                  <c:v>55.381822576960133</c:v>
                </c:pt>
                <c:pt idx="325">
                  <c:v>55.357551808401787</c:v>
                </c:pt>
                <c:pt idx="326">
                  <c:v>55.330920283304685</c:v>
                </c:pt>
                <c:pt idx="327">
                  <c:v>55.281253315320505</c:v>
                </c:pt>
                <c:pt idx="328">
                  <c:v>55.214359981722275</c:v>
                </c:pt>
                <c:pt idx="329">
                  <c:v>55.151752396467629</c:v>
                </c:pt>
                <c:pt idx="330">
                  <c:v>55.082680189532027</c:v>
                </c:pt>
                <c:pt idx="331">
                  <c:v>55.026018088984685</c:v>
                </c:pt>
                <c:pt idx="332">
                  <c:v>54.933755078524662</c:v>
                </c:pt>
                <c:pt idx="333">
                  <c:v>54.837687570155659</c:v>
                </c:pt>
                <c:pt idx="334">
                  <c:v>54.745803494620979</c:v>
                </c:pt>
                <c:pt idx="335">
                  <c:v>54.641096265980586</c:v>
                </c:pt>
                <c:pt idx="336">
                  <c:v>54.543463757462568</c:v>
                </c:pt>
                <c:pt idx="337">
                  <c:v>54.424141026532496</c:v>
                </c:pt>
                <c:pt idx="338">
                  <c:v>54.306997159006244</c:v>
                </c:pt>
                <c:pt idx="339">
                  <c:v>54.182232931687011</c:v>
                </c:pt>
                <c:pt idx="340">
                  <c:v>54.028017890313798</c:v>
                </c:pt>
                <c:pt idx="341">
                  <c:v>53.904693609750765</c:v>
                </c:pt>
                <c:pt idx="342">
                  <c:v>53.745973040359985</c:v>
                </c:pt>
                <c:pt idx="343">
                  <c:v>53.611822596827217</c:v>
                </c:pt>
                <c:pt idx="344">
                  <c:v>53.470135135940552</c:v>
                </c:pt>
                <c:pt idx="345">
                  <c:v>53.366360090991265</c:v>
                </c:pt>
                <c:pt idx="346">
                  <c:v>53.181102732718109</c:v>
                </c:pt>
                <c:pt idx="347">
                  <c:v>53.006591949855462</c:v>
                </c:pt>
                <c:pt idx="348">
                  <c:v>52.884908462386633</c:v>
                </c:pt>
                <c:pt idx="349">
                  <c:v>52.721659617161187</c:v>
                </c:pt>
                <c:pt idx="350">
                  <c:v>52.568793590877029</c:v>
                </c:pt>
                <c:pt idx="351">
                  <c:v>52.417810865311061</c:v>
                </c:pt>
                <c:pt idx="352">
                  <c:v>52.238976447565776</c:v>
                </c:pt>
                <c:pt idx="353">
                  <c:v>52.072453615313549</c:v>
                </c:pt>
                <c:pt idx="354">
                  <c:v>51.937549086610574</c:v>
                </c:pt>
                <c:pt idx="355">
                  <c:v>51.776589019459806</c:v>
                </c:pt>
                <c:pt idx="356">
                  <c:v>51.611733492932281</c:v>
                </c:pt>
                <c:pt idx="357">
                  <c:v>51.472770574854223</c:v>
                </c:pt>
                <c:pt idx="358">
                  <c:v>51.313110252411363</c:v>
                </c:pt>
                <c:pt idx="359">
                  <c:v>51.174579324320291</c:v>
                </c:pt>
                <c:pt idx="360">
                  <c:v>51.019985348021734</c:v>
                </c:pt>
                <c:pt idx="361">
                  <c:v>50.854504584330819</c:v>
                </c:pt>
                <c:pt idx="362">
                  <c:v>50.719130179101803</c:v>
                </c:pt>
                <c:pt idx="363">
                  <c:v>50.593153354061329</c:v>
                </c:pt>
                <c:pt idx="364">
                  <c:v>50.451318111831839</c:v>
                </c:pt>
                <c:pt idx="365">
                  <c:v>50.315898240769243</c:v>
                </c:pt>
                <c:pt idx="366">
                  <c:v>50.198652067667297</c:v>
                </c:pt>
                <c:pt idx="367">
                  <c:v>50.075384626846393</c:v>
                </c:pt>
                <c:pt idx="368">
                  <c:v>49.989828755624863</c:v>
                </c:pt>
                <c:pt idx="369">
                  <c:v>49.843590290953522</c:v>
                </c:pt>
                <c:pt idx="370">
                  <c:v>49.767655584142084</c:v>
                </c:pt>
                <c:pt idx="371">
                  <c:v>49.676824941143742</c:v>
                </c:pt>
                <c:pt idx="372">
                  <c:v>49.600393825308686</c:v>
                </c:pt>
                <c:pt idx="373">
                  <c:v>49.520431036366702</c:v>
                </c:pt>
                <c:pt idx="374">
                  <c:v>49.461336171015894</c:v>
                </c:pt>
                <c:pt idx="375">
                  <c:v>49.398114712572884</c:v>
                </c:pt>
                <c:pt idx="376">
                  <c:v>49.340452234550845</c:v>
                </c:pt>
                <c:pt idx="377">
                  <c:v>49.291368822576956</c:v>
                </c:pt>
                <c:pt idx="378">
                  <c:v>49.273634683964275</c:v>
                </c:pt>
                <c:pt idx="379">
                  <c:v>49.22555545401265</c:v>
                </c:pt>
                <c:pt idx="380">
                  <c:v>49.223410682533846</c:v>
                </c:pt>
                <c:pt idx="381">
                  <c:v>49.21497180860046</c:v>
                </c:pt>
                <c:pt idx="382">
                  <c:v>49.195619614777137</c:v>
                </c:pt>
                <c:pt idx="383">
                  <c:v>49.210932362494908</c:v>
                </c:pt>
                <c:pt idx="384">
                  <c:v>49.234865877280981</c:v>
                </c:pt>
                <c:pt idx="385">
                  <c:v>49.238056511935149</c:v>
                </c:pt>
                <c:pt idx="386">
                  <c:v>49.305597820580317</c:v>
                </c:pt>
                <c:pt idx="387">
                  <c:v>49.337886846993605</c:v>
                </c:pt>
                <c:pt idx="388">
                  <c:v>49.379728804299234</c:v>
                </c:pt>
                <c:pt idx="389">
                  <c:v>49.44619773713854</c:v>
                </c:pt>
                <c:pt idx="390">
                  <c:v>49.477573523130253</c:v>
                </c:pt>
                <c:pt idx="391">
                  <c:v>49.573371991377677</c:v>
                </c:pt>
                <c:pt idx="392">
                  <c:v>49.695176747558833</c:v>
                </c:pt>
                <c:pt idx="393">
                  <c:v>49.710481915982079</c:v>
                </c:pt>
                <c:pt idx="394">
                  <c:v>49.836811153383863</c:v>
                </c:pt>
                <c:pt idx="395">
                  <c:v>49.93337886539053</c:v>
                </c:pt>
                <c:pt idx="396">
                  <c:v>50.07633953848751</c:v>
                </c:pt>
                <c:pt idx="397">
                  <c:v>50.117446373759542</c:v>
                </c:pt>
                <c:pt idx="398">
                  <c:v>50.255143648988266</c:v>
                </c:pt>
                <c:pt idx="399">
                  <c:v>50.417486833086649</c:v>
                </c:pt>
                <c:pt idx="400">
                  <c:v>50.488862956818878</c:v>
                </c:pt>
                <c:pt idx="401">
                  <c:v>50.630436738221292</c:v>
                </c:pt>
                <c:pt idx="402">
                  <c:v>50.793624949090578</c:v>
                </c:pt>
                <c:pt idx="403">
                  <c:v>50.88295878572351</c:v>
                </c:pt>
                <c:pt idx="404">
                  <c:v>51.020731853897423</c:v>
                </c:pt>
                <c:pt idx="405">
                  <c:v>51.172059402596624</c:v>
                </c:pt>
                <c:pt idx="406">
                  <c:v>51.304046131381057</c:v>
                </c:pt>
                <c:pt idx="407">
                  <c:v>51.420629170847029</c:v>
                </c:pt>
                <c:pt idx="408">
                  <c:v>51.571691474038673</c:v>
                </c:pt>
                <c:pt idx="409">
                  <c:v>51.729926998380826</c:v>
                </c:pt>
                <c:pt idx="410">
                  <c:v>51.859609810368632</c:v>
                </c:pt>
                <c:pt idx="411">
                  <c:v>51.979326634813098</c:v>
                </c:pt>
                <c:pt idx="412">
                  <c:v>52.114557043379783</c:v>
                </c:pt>
                <c:pt idx="413">
                  <c:v>52.237233348895884</c:v>
                </c:pt>
                <c:pt idx="414">
                  <c:v>52.399936524650087</c:v>
                </c:pt>
                <c:pt idx="415">
                  <c:v>52.457788475101566</c:v>
                </c:pt>
                <c:pt idx="416">
                  <c:v>52.602336886231107</c:v>
                </c:pt>
                <c:pt idx="417">
                  <c:v>52.76067473601605</c:v>
                </c:pt>
                <c:pt idx="418">
                  <c:v>52.811542917879386</c:v>
                </c:pt>
                <c:pt idx="419">
                  <c:v>52.948194339866291</c:v>
                </c:pt>
                <c:pt idx="420">
                  <c:v>53.064216551271983</c:v>
                </c:pt>
                <c:pt idx="421">
                  <c:v>53.182785197031848</c:v>
                </c:pt>
                <c:pt idx="422">
                  <c:v>53.179954554033515</c:v>
                </c:pt>
                <c:pt idx="423">
                  <c:v>53.313798070905634</c:v>
                </c:pt>
                <c:pt idx="424">
                  <c:v>53.415451082259679</c:v>
                </c:pt>
                <c:pt idx="425">
                  <c:v>53.456186551967335</c:v>
                </c:pt>
                <c:pt idx="426">
                  <c:v>53.503363915405927</c:v>
                </c:pt>
                <c:pt idx="427">
                  <c:v>53.586956898350032</c:v>
                </c:pt>
                <c:pt idx="428">
                  <c:v>53.61666537861705</c:v>
                </c:pt>
                <c:pt idx="429">
                  <c:v>53.647514448340594</c:v>
                </c:pt>
                <c:pt idx="430">
                  <c:v>53.678439311009342</c:v>
                </c:pt>
                <c:pt idx="431">
                  <c:v>53.701387587042682</c:v>
                </c:pt>
                <c:pt idx="432">
                  <c:v>53.689144205266757</c:v>
                </c:pt>
                <c:pt idx="433">
                  <c:v>53.708977649524677</c:v>
                </c:pt>
                <c:pt idx="434">
                  <c:v>53.693460280721972</c:v>
                </c:pt>
                <c:pt idx="435">
                  <c:v>53.688712225213315</c:v>
                </c:pt>
                <c:pt idx="436">
                  <c:v>53.671591959789012</c:v>
                </c:pt>
                <c:pt idx="437">
                  <c:v>53.607245060544948</c:v>
                </c:pt>
                <c:pt idx="438">
                  <c:v>53.563099176509148</c:v>
                </c:pt>
                <c:pt idx="439">
                  <c:v>53.48286733751204</c:v>
                </c:pt>
                <c:pt idx="440">
                  <c:v>53.475224229901954</c:v>
                </c:pt>
                <c:pt idx="441">
                  <c:v>53.351286076150544</c:v>
                </c:pt>
                <c:pt idx="442">
                  <c:v>53.255222352462027</c:v>
                </c:pt>
                <c:pt idx="443">
                  <c:v>53.17361498574536</c:v>
                </c:pt>
                <c:pt idx="444">
                  <c:v>53.103083878850484</c:v>
                </c:pt>
                <c:pt idx="445">
                  <c:v>52.943412182499081</c:v>
                </c:pt>
                <c:pt idx="446">
                  <c:v>52.801777776674044</c:v>
                </c:pt>
                <c:pt idx="447">
                  <c:v>52.666782306370379</c:v>
                </c:pt>
                <c:pt idx="448">
                  <c:v>52.556675262493911</c:v>
                </c:pt>
                <c:pt idx="449">
                  <c:v>52.359295781223608</c:v>
                </c:pt>
                <c:pt idx="450">
                  <c:v>52.1802794703434</c:v>
                </c:pt>
                <c:pt idx="451">
                  <c:v>52.024772263556805</c:v>
                </c:pt>
                <c:pt idx="452">
                  <c:v>51.830052906058462</c:v>
                </c:pt>
                <c:pt idx="453">
                  <c:v>51.624878741221231</c:v>
                </c:pt>
                <c:pt idx="454">
                  <c:v>51.396566817987654</c:v>
                </c:pt>
                <c:pt idx="455">
                  <c:v>51.162275308188214</c:v>
                </c:pt>
                <c:pt idx="456">
                  <c:v>50.92935555136139</c:v>
                </c:pt>
                <c:pt idx="457">
                  <c:v>50.701202783379188</c:v>
                </c:pt>
                <c:pt idx="458">
                  <c:v>50.458487558235397</c:v>
                </c:pt>
                <c:pt idx="459">
                  <c:v>50.181808421659092</c:v>
                </c:pt>
                <c:pt idx="460">
                  <c:v>49.881703543295345</c:v>
                </c:pt>
                <c:pt idx="461">
                  <c:v>49.637472578450165</c:v>
                </c:pt>
                <c:pt idx="462">
                  <c:v>49.37558325800395</c:v>
                </c:pt>
                <c:pt idx="463">
                  <c:v>49.035470462605169</c:v>
                </c:pt>
                <c:pt idx="464">
                  <c:v>48.7647027088776</c:v>
                </c:pt>
                <c:pt idx="465">
                  <c:v>48.476428165572315</c:v>
                </c:pt>
                <c:pt idx="466">
                  <c:v>48.122359206905799</c:v>
                </c:pt>
                <c:pt idx="467">
                  <c:v>47.855630889350245</c:v>
                </c:pt>
                <c:pt idx="468">
                  <c:v>47.53607529626796</c:v>
                </c:pt>
                <c:pt idx="469">
                  <c:v>47.169914531782375</c:v>
                </c:pt>
                <c:pt idx="470">
                  <c:v>46.851776157506279</c:v>
                </c:pt>
                <c:pt idx="471">
                  <c:v>46.540511657014569</c:v>
                </c:pt>
                <c:pt idx="472">
                  <c:v>46.186484369567594</c:v>
                </c:pt>
                <c:pt idx="473">
                  <c:v>45.850195025280868</c:v>
                </c:pt>
                <c:pt idx="474">
                  <c:v>45.511783647398893</c:v>
                </c:pt>
                <c:pt idx="475">
                  <c:v>45.201019330677759</c:v>
                </c:pt>
                <c:pt idx="476">
                  <c:v>44.838951067359368</c:v>
                </c:pt>
                <c:pt idx="477">
                  <c:v>44.515583387140033</c:v>
                </c:pt>
                <c:pt idx="478">
                  <c:v>44.190631763502168</c:v>
                </c:pt>
                <c:pt idx="479">
                  <c:v>43.840966017343966</c:v>
                </c:pt>
                <c:pt idx="480">
                  <c:v>43.551403103239323</c:v>
                </c:pt>
                <c:pt idx="481">
                  <c:v>43.237073021486253</c:v>
                </c:pt>
                <c:pt idx="482">
                  <c:v>42.937919270083135</c:v>
                </c:pt>
                <c:pt idx="483">
                  <c:v>42.635139109358384</c:v>
                </c:pt>
                <c:pt idx="484">
                  <c:v>42.356425096107039</c:v>
                </c:pt>
                <c:pt idx="485">
                  <c:v>42.041568298085807</c:v>
                </c:pt>
                <c:pt idx="486">
                  <c:v>41.832915505269746</c:v>
                </c:pt>
                <c:pt idx="487">
                  <c:v>41.541802749605139</c:v>
                </c:pt>
                <c:pt idx="488">
                  <c:v>41.297143589386998</c:v>
                </c:pt>
                <c:pt idx="489">
                  <c:v>41.025583854016624</c:v>
                </c:pt>
                <c:pt idx="490">
                  <c:v>40.849011671914887</c:v>
                </c:pt>
                <c:pt idx="491">
                  <c:v>40.676672193028629</c:v>
                </c:pt>
                <c:pt idx="492">
                  <c:v>40.448648273053273</c:v>
                </c:pt>
                <c:pt idx="493">
                  <c:v>40.265296943448327</c:v>
                </c:pt>
                <c:pt idx="494">
                  <c:v>40.142753270619551</c:v>
                </c:pt>
                <c:pt idx="495">
                  <c:v>39.991546970765576</c:v>
                </c:pt>
                <c:pt idx="496">
                  <c:v>39.866180234232978</c:v>
                </c:pt>
                <c:pt idx="497">
                  <c:v>39.742624800087412</c:v>
                </c:pt>
                <c:pt idx="498">
                  <c:v>39.673344177452833</c:v>
                </c:pt>
                <c:pt idx="499">
                  <c:v>39.610266715672147</c:v>
                </c:pt>
                <c:pt idx="500">
                  <c:v>39.551550795180241</c:v>
                </c:pt>
                <c:pt idx="501">
                  <c:v>39.577727592406795</c:v>
                </c:pt>
                <c:pt idx="502">
                  <c:v>39.571679802123789</c:v>
                </c:pt>
                <c:pt idx="503">
                  <c:v>39.576666580575939</c:v>
                </c:pt>
                <c:pt idx="504">
                  <c:v>39.605116997288135</c:v>
                </c:pt>
                <c:pt idx="505">
                  <c:v>39.657607019042601</c:v>
                </c:pt>
                <c:pt idx="506">
                  <c:v>39.721430986698984</c:v>
                </c:pt>
                <c:pt idx="507">
                  <c:v>39.774856986758586</c:v>
                </c:pt>
                <c:pt idx="508">
                  <c:v>39.871083650378957</c:v>
                </c:pt>
                <c:pt idx="509">
                  <c:v>40.027689765469006</c:v>
                </c:pt>
                <c:pt idx="510">
                  <c:v>40.118107361749885</c:v>
                </c:pt>
                <c:pt idx="511">
                  <c:v>40.252435903803551</c:v>
                </c:pt>
                <c:pt idx="512">
                  <c:v>40.427333190952524</c:v>
                </c:pt>
                <c:pt idx="513">
                  <c:v>40.57938830225789</c:v>
                </c:pt>
                <c:pt idx="514">
                  <c:v>40.767461154873892</c:v>
                </c:pt>
                <c:pt idx="515">
                  <c:v>40.980282221935248</c:v>
                </c:pt>
                <c:pt idx="516">
                  <c:v>41.168442221537909</c:v>
                </c:pt>
                <c:pt idx="517">
                  <c:v>41.396117533699545</c:v>
                </c:pt>
                <c:pt idx="518">
                  <c:v>41.635573920472041</c:v>
                </c:pt>
                <c:pt idx="519">
                  <c:v>41.891892896522265</c:v>
                </c:pt>
                <c:pt idx="520">
                  <c:v>42.061352471962564</c:v>
                </c:pt>
                <c:pt idx="521">
                  <c:v>42.343708053124594</c:v>
                </c:pt>
                <c:pt idx="522">
                  <c:v>42.605968729201635</c:v>
                </c:pt>
                <c:pt idx="523">
                  <c:v>42.906846626071584</c:v>
                </c:pt>
                <c:pt idx="524">
                  <c:v>43.086863324360024</c:v>
                </c:pt>
                <c:pt idx="525">
                  <c:v>43.405217693629609</c:v>
                </c:pt>
                <c:pt idx="526">
                  <c:v>43.680737297479851</c:v>
                </c:pt>
                <c:pt idx="527">
                  <c:v>43.921087961537317</c:v>
                </c:pt>
                <c:pt idx="528">
                  <c:v>44.192787898955984</c:v>
                </c:pt>
                <c:pt idx="529">
                  <c:v>44.476170390090289</c:v>
                </c:pt>
                <c:pt idx="530">
                  <c:v>44.708794584231491</c:v>
                </c:pt>
                <c:pt idx="531">
                  <c:v>44.97766009397133</c:v>
                </c:pt>
                <c:pt idx="532">
                  <c:v>45.272615244017523</c:v>
                </c:pt>
                <c:pt idx="533">
                  <c:v>45.511226613952651</c:v>
                </c:pt>
                <c:pt idx="534">
                  <c:v>45.745199813249357</c:v>
                </c:pt>
                <c:pt idx="535">
                  <c:v>46.000741976179356</c:v>
                </c:pt>
                <c:pt idx="536">
                  <c:v>46.232108106765736</c:v>
                </c:pt>
                <c:pt idx="537">
                  <c:v>46.46871490727036</c:v>
                </c:pt>
                <c:pt idx="538">
                  <c:v>46.687462515769496</c:v>
                </c:pt>
                <c:pt idx="539">
                  <c:v>46.901833424390823</c:v>
                </c:pt>
                <c:pt idx="540">
                  <c:v>47.107564622674303</c:v>
                </c:pt>
                <c:pt idx="541">
                  <c:v>47.339124010370618</c:v>
                </c:pt>
                <c:pt idx="542">
                  <c:v>47.471580625614635</c:v>
                </c:pt>
                <c:pt idx="543">
                  <c:v>47.692677626677522</c:v>
                </c:pt>
                <c:pt idx="544">
                  <c:v>47.857305784303009</c:v>
                </c:pt>
                <c:pt idx="545">
                  <c:v>48.034969295413681</c:v>
                </c:pt>
                <c:pt idx="546">
                  <c:v>48.10953226911959</c:v>
                </c:pt>
                <c:pt idx="547">
                  <c:v>48.29821899492395</c:v>
                </c:pt>
                <c:pt idx="548">
                  <c:v>48.433468346760172</c:v>
                </c:pt>
                <c:pt idx="549">
                  <c:v>48.59763042247365</c:v>
                </c:pt>
                <c:pt idx="550">
                  <c:v>48.629051684232479</c:v>
                </c:pt>
                <c:pt idx="551">
                  <c:v>48.708688583377203</c:v>
                </c:pt>
                <c:pt idx="552">
                  <c:v>48.799200915872802</c:v>
                </c:pt>
                <c:pt idx="553">
                  <c:v>48.873513792726655</c:v>
                </c:pt>
                <c:pt idx="554">
                  <c:v>48.926447178376662</c:v>
                </c:pt>
                <c:pt idx="555">
                  <c:v>48.955344733731337</c:v>
                </c:pt>
                <c:pt idx="556">
                  <c:v>48.991711092789231</c:v>
                </c:pt>
                <c:pt idx="557">
                  <c:v>49.012063674020801</c:v>
                </c:pt>
                <c:pt idx="558">
                  <c:v>49.026944431751581</c:v>
                </c:pt>
                <c:pt idx="559">
                  <c:v>49.0232384547378</c:v>
                </c:pt>
                <c:pt idx="560">
                  <c:v>49.008497899055314</c:v>
                </c:pt>
                <c:pt idx="561">
                  <c:v>48.986606840238792</c:v>
                </c:pt>
                <c:pt idx="562">
                  <c:v>48.942646634018409</c:v>
                </c:pt>
                <c:pt idx="563">
                  <c:v>48.894207412410971</c:v>
                </c:pt>
                <c:pt idx="564">
                  <c:v>48.83878443214892</c:v>
                </c:pt>
                <c:pt idx="565">
                  <c:v>48.786419453853718</c:v>
                </c:pt>
                <c:pt idx="566">
                  <c:v>48.677286274821441</c:v>
                </c:pt>
                <c:pt idx="567">
                  <c:v>48.602598247722732</c:v>
                </c:pt>
                <c:pt idx="568">
                  <c:v>48.552813815573813</c:v>
                </c:pt>
                <c:pt idx="569">
                  <c:v>48.420702043330117</c:v>
                </c:pt>
                <c:pt idx="570">
                  <c:v>48.311981901081758</c:v>
                </c:pt>
                <c:pt idx="571">
                  <c:v>48.196789547924382</c:v>
                </c:pt>
                <c:pt idx="572">
                  <c:v>48.063143092709765</c:v>
                </c:pt>
                <c:pt idx="573">
                  <c:v>47.901300102315503</c:v>
                </c:pt>
                <c:pt idx="574">
                  <c:v>47.770522166704744</c:v>
                </c:pt>
                <c:pt idx="575">
                  <c:v>47.625515243024168</c:v>
                </c:pt>
                <c:pt idx="576">
                  <c:v>47.449879039227561</c:v>
                </c:pt>
                <c:pt idx="577">
                  <c:v>47.299889121775315</c:v>
                </c:pt>
                <c:pt idx="578">
                  <c:v>47.135336747161489</c:v>
                </c:pt>
                <c:pt idx="579">
                  <c:v>46.979120930971796</c:v>
                </c:pt>
                <c:pt idx="580">
                  <c:v>46.824886956262603</c:v>
                </c:pt>
                <c:pt idx="581">
                  <c:v>46.660959818812145</c:v>
                </c:pt>
                <c:pt idx="582">
                  <c:v>46.4686542729142</c:v>
                </c:pt>
                <c:pt idx="583">
                  <c:v>46.301653984841408</c:v>
                </c:pt>
                <c:pt idx="584">
                  <c:v>46.134058766849776</c:v>
                </c:pt>
                <c:pt idx="585">
                  <c:v>45.953924594463039</c:v>
                </c:pt>
                <c:pt idx="586">
                  <c:v>45.789004658832404</c:v>
                </c:pt>
                <c:pt idx="587">
                  <c:v>45.618718999890731</c:v>
                </c:pt>
                <c:pt idx="588">
                  <c:v>45.457781670623525</c:v>
                </c:pt>
                <c:pt idx="589">
                  <c:v>45.289811302387029</c:v>
                </c:pt>
                <c:pt idx="590">
                  <c:v>45.12071550328303</c:v>
                </c:pt>
                <c:pt idx="591">
                  <c:v>44.978399010618958</c:v>
                </c:pt>
                <c:pt idx="592">
                  <c:v>44.819826232504539</c:v>
                </c:pt>
                <c:pt idx="593">
                  <c:v>44.667665021009441</c:v>
                </c:pt>
                <c:pt idx="594">
                  <c:v>44.534071610922922</c:v>
                </c:pt>
                <c:pt idx="595">
                  <c:v>44.391368604038981</c:v>
                </c:pt>
                <c:pt idx="596">
                  <c:v>44.251788028092058</c:v>
                </c:pt>
                <c:pt idx="597">
                  <c:v>44.157092252828576</c:v>
                </c:pt>
                <c:pt idx="598">
                  <c:v>44.025673931398941</c:v>
                </c:pt>
                <c:pt idx="599">
                  <c:v>43.988811163317401</c:v>
                </c:pt>
                <c:pt idx="600">
                  <c:v>43.811769104689624</c:v>
                </c:pt>
                <c:pt idx="601">
                  <c:v>43.745239547427708</c:v>
                </c:pt>
                <c:pt idx="602">
                  <c:v>43.658505200210591</c:v>
                </c:pt>
                <c:pt idx="603">
                  <c:v>43.581498097726204</c:v>
                </c:pt>
                <c:pt idx="604">
                  <c:v>43.503187465853436</c:v>
                </c:pt>
                <c:pt idx="605">
                  <c:v>43.441572688712505</c:v>
                </c:pt>
                <c:pt idx="606">
                  <c:v>43.377669143430445</c:v>
                </c:pt>
                <c:pt idx="607">
                  <c:v>43.34509592824007</c:v>
                </c:pt>
                <c:pt idx="608">
                  <c:v>43.321082835828307</c:v>
                </c:pt>
                <c:pt idx="609">
                  <c:v>43.29749793878949</c:v>
                </c:pt>
                <c:pt idx="610">
                  <c:v>43.25667909684212</c:v>
                </c:pt>
                <c:pt idx="611">
                  <c:v>43.263295304413468</c:v>
                </c:pt>
                <c:pt idx="612">
                  <c:v>43.263325611658004</c:v>
                </c:pt>
                <c:pt idx="613">
                  <c:v>43.239623250454457</c:v>
                </c:pt>
                <c:pt idx="614">
                  <c:v>43.255261887969482</c:v>
                </c:pt>
                <c:pt idx="615">
                  <c:v>43.277274195631229</c:v>
                </c:pt>
                <c:pt idx="616">
                  <c:v>43.285906326674542</c:v>
                </c:pt>
                <c:pt idx="617">
                  <c:v>43.310586347336312</c:v>
                </c:pt>
                <c:pt idx="618">
                  <c:v>43.344751095173287</c:v>
                </c:pt>
                <c:pt idx="619">
                  <c:v>43.35718015476462</c:v>
                </c:pt>
                <c:pt idx="620">
                  <c:v>43.377563043240713</c:v>
                </c:pt>
                <c:pt idx="621">
                  <c:v>43.408271910915964</c:v>
                </c:pt>
                <c:pt idx="622">
                  <c:v>43.436574536351806</c:v>
                </c:pt>
                <c:pt idx="623">
                  <c:v>43.46759412530173</c:v>
                </c:pt>
                <c:pt idx="624">
                  <c:v>43.512126533490942</c:v>
                </c:pt>
                <c:pt idx="625">
                  <c:v>43.544464810418297</c:v>
                </c:pt>
                <c:pt idx="626">
                  <c:v>43.569819328691047</c:v>
                </c:pt>
                <c:pt idx="627">
                  <c:v>43.627644756578491</c:v>
                </c:pt>
                <c:pt idx="628">
                  <c:v>43.644166307403466</c:v>
                </c:pt>
                <c:pt idx="629">
                  <c:v>43.670441635458779</c:v>
                </c:pt>
                <c:pt idx="630">
                  <c:v>43.702135731953234</c:v>
                </c:pt>
                <c:pt idx="631">
                  <c:v>43.729161350564723</c:v>
                </c:pt>
                <c:pt idx="632">
                  <c:v>43.740222451797472</c:v>
                </c:pt>
                <c:pt idx="633">
                  <c:v>43.724265513713256</c:v>
                </c:pt>
                <c:pt idx="634">
                  <c:v>43.714504157188408</c:v>
                </c:pt>
                <c:pt idx="635">
                  <c:v>43.698323654749721</c:v>
                </c:pt>
                <c:pt idx="636">
                  <c:v>43.669194945812507</c:v>
                </c:pt>
                <c:pt idx="637">
                  <c:v>43.621513594055763</c:v>
                </c:pt>
                <c:pt idx="638">
                  <c:v>43.553252312032505</c:v>
                </c:pt>
                <c:pt idx="639">
                  <c:v>43.471535050512067</c:v>
                </c:pt>
                <c:pt idx="640">
                  <c:v>43.419207958755919</c:v>
                </c:pt>
                <c:pt idx="641">
                  <c:v>43.312287764853131</c:v>
                </c:pt>
                <c:pt idx="642">
                  <c:v>43.188326863284622</c:v>
                </c:pt>
                <c:pt idx="643">
                  <c:v>43.060811570592733</c:v>
                </c:pt>
                <c:pt idx="644">
                  <c:v>42.938794614032119</c:v>
                </c:pt>
                <c:pt idx="645">
                  <c:v>42.788850162413453</c:v>
                </c:pt>
                <c:pt idx="646">
                  <c:v>42.60794676613456</c:v>
                </c:pt>
                <c:pt idx="647">
                  <c:v>42.4323635975325</c:v>
                </c:pt>
                <c:pt idx="648">
                  <c:v>42.230069336141213</c:v>
                </c:pt>
                <c:pt idx="649">
                  <c:v>42.00039325909664</c:v>
                </c:pt>
                <c:pt idx="650">
                  <c:v>41.785143211912306</c:v>
                </c:pt>
                <c:pt idx="651">
                  <c:v>41.52889623419324</c:v>
                </c:pt>
                <c:pt idx="652">
                  <c:v>41.240534543901298</c:v>
                </c:pt>
                <c:pt idx="653">
                  <c:v>40.958656418559833</c:v>
                </c:pt>
                <c:pt idx="654">
                  <c:v>40.678600969513944</c:v>
                </c:pt>
                <c:pt idx="655">
                  <c:v>40.348439003069458</c:v>
                </c:pt>
                <c:pt idx="656">
                  <c:v>40.018697642769865</c:v>
                </c:pt>
                <c:pt idx="657">
                  <c:v>39.665068243451302</c:v>
                </c:pt>
                <c:pt idx="658">
                  <c:v>39.286122222332587</c:v>
                </c:pt>
                <c:pt idx="659">
                  <c:v>38.894735777647533</c:v>
                </c:pt>
                <c:pt idx="660">
                  <c:v>38.504308039217634</c:v>
                </c:pt>
                <c:pt idx="661">
                  <c:v>38.058002592655136</c:v>
                </c:pt>
                <c:pt idx="662">
                  <c:v>37.625895826917919</c:v>
                </c:pt>
                <c:pt idx="663">
                  <c:v>37.177907906108139</c:v>
                </c:pt>
                <c:pt idx="664">
                  <c:v>36.698366100785741</c:v>
                </c:pt>
                <c:pt idx="665">
                  <c:v>36.20184802670137</c:v>
                </c:pt>
                <c:pt idx="666">
                  <c:v>35.753659279420674</c:v>
                </c:pt>
                <c:pt idx="667">
                  <c:v>35.252677348538278</c:v>
                </c:pt>
                <c:pt idx="668">
                  <c:v>34.774298870555974</c:v>
                </c:pt>
                <c:pt idx="669">
                  <c:v>34.277758058588041</c:v>
                </c:pt>
                <c:pt idx="670">
                  <c:v>33.775430917164172</c:v>
                </c:pt>
                <c:pt idx="671">
                  <c:v>33.283050810080553</c:v>
                </c:pt>
                <c:pt idx="672">
                  <c:v>32.800454787471807</c:v>
                </c:pt>
                <c:pt idx="673">
                  <c:v>32.315001599300679</c:v>
                </c:pt>
                <c:pt idx="674">
                  <c:v>31.81308370998023</c:v>
                </c:pt>
                <c:pt idx="675">
                  <c:v>31.297014502975092</c:v>
                </c:pt>
                <c:pt idx="676">
                  <c:v>30.836987831407878</c:v>
                </c:pt>
                <c:pt idx="677">
                  <c:v>30.34124657044373</c:v>
                </c:pt>
                <c:pt idx="678">
                  <c:v>29.872313035790558</c:v>
                </c:pt>
                <c:pt idx="679">
                  <c:v>29.454569788117492</c:v>
                </c:pt>
                <c:pt idx="680">
                  <c:v>28.985827623200784</c:v>
                </c:pt>
                <c:pt idx="681">
                  <c:v>28.568211326227534</c:v>
                </c:pt>
                <c:pt idx="682">
                  <c:v>28.186129612889765</c:v>
                </c:pt>
                <c:pt idx="683">
                  <c:v>27.814718711817935</c:v>
                </c:pt>
                <c:pt idx="684">
                  <c:v>27.467121954126888</c:v>
                </c:pt>
                <c:pt idx="685">
                  <c:v>27.151990424063019</c:v>
                </c:pt>
                <c:pt idx="686">
                  <c:v>26.891006754810316</c:v>
                </c:pt>
                <c:pt idx="687">
                  <c:v>26.626658156930134</c:v>
                </c:pt>
                <c:pt idx="688">
                  <c:v>26.441853619286967</c:v>
                </c:pt>
                <c:pt idx="689">
                  <c:v>26.256861506521371</c:v>
                </c:pt>
                <c:pt idx="690">
                  <c:v>26.116416960534025</c:v>
                </c:pt>
                <c:pt idx="691">
                  <c:v>26.029531027426515</c:v>
                </c:pt>
                <c:pt idx="692">
                  <c:v>25.979176300549323</c:v>
                </c:pt>
                <c:pt idx="693">
                  <c:v>25.970034499200349</c:v>
                </c:pt>
                <c:pt idx="694">
                  <c:v>25.999941918564797</c:v>
                </c:pt>
                <c:pt idx="695">
                  <c:v>26.068313095391826</c:v>
                </c:pt>
                <c:pt idx="696">
                  <c:v>26.192831030406577</c:v>
                </c:pt>
                <c:pt idx="697">
                  <c:v>26.344588671785754</c:v>
                </c:pt>
                <c:pt idx="698">
                  <c:v>26.539577079339217</c:v>
                </c:pt>
                <c:pt idx="699">
                  <c:v>26.798980579920329</c:v>
                </c:pt>
                <c:pt idx="700">
                  <c:v>27.072308039217631</c:v>
                </c:pt>
                <c:pt idx="701">
                  <c:v>27.420575519772719</c:v>
                </c:pt>
                <c:pt idx="702">
                  <c:v>27.755121765389543</c:v>
                </c:pt>
                <c:pt idx="703">
                  <c:v>28.17331215170509</c:v>
                </c:pt>
                <c:pt idx="704">
                  <c:v>28.574992361104211</c:v>
                </c:pt>
                <c:pt idx="705">
                  <c:v>29.074989053233864</c:v>
                </c:pt>
                <c:pt idx="706">
                  <c:v>29.567859887353602</c:v>
                </c:pt>
                <c:pt idx="707">
                  <c:v>30.089567642471859</c:v>
                </c:pt>
                <c:pt idx="708">
                  <c:v>30.620240997725219</c:v>
                </c:pt>
                <c:pt idx="709">
                  <c:v>31.207409718980021</c:v>
                </c:pt>
                <c:pt idx="710">
                  <c:v>31.792446930038043</c:v>
                </c:pt>
                <c:pt idx="711">
                  <c:v>32.380625505369082</c:v>
                </c:pt>
                <c:pt idx="712">
                  <c:v>33.047042724175263</c:v>
                </c:pt>
                <c:pt idx="713">
                  <c:v>33.691845513514586</c:v>
                </c:pt>
                <c:pt idx="714">
                  <c:v>34.283703543295353</c:v>
                </c:pt>
                <c:pt idx="715">
                  <c:v>34.956892330310225</c:v>
                </c:pt>
                <c:pt idx="716">
                  <c:v>35.638796600741038</c:v>
                </c:pt>
                <c:pt idx="717">
                  <c:v>36.27791916081415</c:v>
                </c:pt>
                <c:pt idx="718">
                  <c:v>36.932816765836549</c:v>
                </c:pt>
                <c:pt idx="719">
                  <c:v>37.630086839046776</c:v>
                </c:pt>
                <c:pt idx="720">
                  <c:v>38.253540444426783</c:v>
                </c:pt>
                <c:pt idx="721">
                  <c:v>38.89931709861029</c:v>
                </c:pt>
                <c:pt idx="722">
                  <c:v>39.559917670782461</c:v>
                </c:pt>
                <c:pt idx="723">
                  <c:v>40.169271116232402</c:v>
                </c:pt>
                <c:pt idx="724">
                  <c:v>40.769177721046198</c:v>
                </c:pt>
                <c:pt idx="725">
                  <c:v>41.390046995599441</c:v>
                </c:pt>
                <c:pt idx="726">
                  <c:v>41.978740923223626</c:v>
                </c:pt>
                <c:pt idx="727">
                  <c:v>42.512315022499479</c:v>
                </c:pt>
                <c:pt idx="728">
                  <c:v>43.062588771121199</c:v>
                </c:pt>
                <c:pt idx="729">
                  <c:v>43.582771319870069</c:v>
                </c:pt>
                <c:pt idx="730">
                  <c:v>44.068235872016203</c:v>
                </c:pt>
                <c:pt idx="731">
                  <c:v>44.57330271483773</c:v>
                </c:pt>
                <c:pt idx="732">
                  <c:v>45.032310045793643</c:v>
                </c:pt>
                <c:pt idx="733">
                  <c:v>45.488308645163848</c:v>
                </c:pt>
                <c:pt idx="734">
                  <c:v>45.832623826600042</c:v>
                </c:pt>
                <c:pt idx="735">
                  <c:v>46.264207660749584</c:v>
                </c:pt>
                <c:pt idx="736">
                  <c:v>46.632255520567398</c:v>
                </c:pt>
                <c:pt idx="737">
                  <c:v>46.992182816954568</c:v>
                </c:pt>
                <c:pt idx="738">
                  <c:v>47.275459207899154</c:v>
                </c:pt>
                <c:pt idx="739">
                  <c:v>47.521603790640611</c:v>
                </c:pt>
                <c:pt idx="740">
                  <c:v>47.880212389116807</c:v>
                </c:pt>
                <c:pt idx="741">
                  <c:v>48.054317704556517</c:v>
                </c:pt>
                <c:pt idx="742">
                  <c:v>48.241231004579355</c:v>
                </c:pt>
                <c:pt idx="743">
                  <c:v>48.39101630094666</c:v>
                </c:pt>
                <c:pt idx="744">
                  <c:v>48.589767525256036</c:v>
                </c:pt>
                <c:pt idx="745">
                  <c:v>48.727767942464908</c:v>
                </c:pt>
                <c:pt idx="746">
                  <c:v>48.785669163297534</c:v>
                </c:pt>
                <c:pt idx="747">
                  <c:v>48.873187912862939</c:v>
                </c:pt>
                <c:pt idx="748">
                  <c:v>48.922396358362555</c:v>
                </c:pt>
                <c:pt idx="749">
                  <c:v>48.935575708510065</c:v>
                </c:pt>
                <c:pt idx="750">
                  <c:v>48.921763541904653</c:v>
                </c:pt>
                <c:pt idx="751">
                  <c:v>48.881626786796332</c:v>
                </c:pt>
                <c:pt idx="752">
                  <c:v>48.821577009804408</c:v>
                </c:pt>
                <c:pt idx="753">
                  <c:v>48.721773197309993</c:v>
                </c:pt>
                <c:pt idx="754">
                  <c:v>48.61486057276818</c:v>
                </c:pt>
                <c:pt idx="755">
                  <c:v>48.45514341058319</c:v>
                </c:pt>
                <c:pt idx="756">
                  <c:v>48.281598913270223</c:v>
                </c:pt>
                <c:pt idx="757">
                  <c:v>48.087720787928752</c:v>
                </c:pt>
                <c:pt idx="758">
                  <c:v>47.86788185042068</c:v>
                </c:pt>
                <c:pt idx="759">
                  <c:v>47.612510206717062</c:v>
                </c:pt>
                <c:pt idx="760">
                  <c:v>47.329014036098499</c:v>
                </c:pt>
                <c:pt idx="761">
                  <c:v>47.01412692089918</c:v>
                </c:pt>
                <c:pt idx="762">
                  <c:v>46.70389690967427</c:v>
                </c:pt>
                <c:pt idx="763">
                  <c:v>46.333916478757111</c:v>
                </c:pt>
                <c:pt idx="764">
                  <c:v>45.970139208693837</c:v>
                </c:pt>
                <c:pt idx="765">
                  <c:v>45.549021555791747</c:v>
                </c:pt>
                <c:pt idx="766">
                  <c:v>45.136657282778209</c:v>
                </c:pt>
                <c:pt idx="767">
                  <c:v>44.69082929203627</c:v>
                </c:pt>
                <c:pt idx="768">
                  <c:v>44.216099961259168</c:v>
                </c:pt>
                <c:pt idx="769">
                  <c:v>43.705144473472465</c:v>
                </c:pt>
                <c:pt idx="770">
                  <c:v>43.177061140966927</c:v>
                </c:pt>
                <c:pt idx="771">
                  <c:v>42.640402517160197</c:v>
                </c:pt>
                <c:pt idx="772">
                  <c:v>42.072027058975451</c:v>
                </c:pt>
                <c:pt idx="773">
                  <c:v>41.496694364700154</c:v>
                </c:pt>
                <c:pt idx="774">
                  <c:v>40.873161181694456</c:v>
                </c:pt>
                <c:pt idx="775">
                  <c:v>40.264724751413041</c:v>
                </c:pt>
                <c:pt idx="776">
                  <c:v>39.625299049359782</c:v>
                </c:pt>
                <c:pt idx="777">
                  <c:v>38.961485114583432</c:v>
                </c:pt>
                <c:pt idx="778">
                  <c:v>38.289914382779202</c:v>
                </c:pt>
                <c:pt idx="779">
                  <c:v>37.600071432119123</c:v>
                </c:pt>
                <c:pt idx="780">
                  <c:v>36.909481965649803</c:v>
                </c:pt>
                <c:pt idx="781">
                  <c:v>36.192977162780991</c:v>
                </c:pt>
                <c:pt idx="782">
                  <c:v>35.453690818424732</c:v>
                </c:pt>
                <c:pt idx="783">
                  <c:v>34.755920541576849</c:v>
                </c:pt>
                <c:pt idx="784">
                  <c:v>34.001548808471327</c:v>
                </c:pt>
                <c:pt idx="785">
                  <c:v>33.258670146718451</c:v>
                </c:pt>
                <c:pt idx="786">
                  <c:v>32.494756836762065</c:v>
                </c:pt>
                <c:pt idx="787">
                  <c:v>31.756914223842493</c:v>
                </c:pt>
                <c:pt idx="788">
                  <c:v>31.003882019290941</c:v>
                </c:pt>
                <c:pt idx="789">
                  <c:v>30.203297301055933</c:v>
                </c:pt>
                <c:pt idx="790">
                  <c:v>29.483535557122845</c:v>
                </c:pt>
                <c:pt idx="791">
                  <c:v>28.728792458452947</c:v>
                </c:pt>
                <c:pt idx="792">
                  <c:v>28.005423258401294</c:v>
                </c:pt>
                <c:pt idx="793">
                  <c:v>27.268025896750736</c:v>
                </c:pt>
                <c:pt idx="794">
                  <c:v>26.485586466538852</c:v>
                </c:pt>
                <c:pt idx="795">
                  <c:v>25.773556884443074</c:v>
                </c:pt>
                <c:pt idx="796">
                  <c:v>25.090625694106425</c:v>
                </c:pt>
                <c:pt idx="797">
                  <c:v>24.3585106835272</c:v>
                </c:pt>
                <c:pt idx="798">
                  <c:v>23.68122750797167</c:v>
                </c:pt>
                <c:pt idx="799">
                  <c:v>23.034946875403548</c:v>
                </c:pt>
                <c:pt idx="800">
                  <c:v>22.327508090872062</c:v>
                </c:pt>
                <c:pt idx="801">
                  <c:v>21.675905323386544</c:v>
                </c:pt>
                <c:pt idx="802">
                  <c:v>21.094524828894691</c:v>
                </c:pt>
                <c:pt idx="803">
                  <c:v>20.455152181903067</c:v>
                </c:pt>
                <c:pt idx="804">
                  <c:v>19.860376342270211</c:v>
                </c:pt>
                <c:pt idx="805">
                  <c:v>19.332315747648231</c:v>
                </c:pt>
                <c:pt idx="806">
                  <c:v>18.750531692974</c:v>
                </c:pt>
                <c:pt idx="807">
                  <c:v>18.209924564662405</c:v>
                </c:pt>
                <c:pt idx="808">
                  <c:v>17.720556983778522</c:v>
                </c:pt>
                <c:pt idx="809">
                  <c:v>17.230285649008131</c:v>
                </c:pt>
                <c:pt idx="810">
                  <c:v>16.759629866195155</c:v>
                </c:pt>
                <c:pt idx="811">
                  <c:v>16.317733324062022</c:v>
                </c:pt>
                <c:pt idx="812">
                  <c:v>15.901179926293098</c:v>
                </c:pt>
                <c:pt idx="813">
                  <c:v>15.475781253414654</c:v>
                </c:pt>
                <c:pt idx="814">
                  <c:v>15.080325999066247</c:v>
                </c:pt>
                <c:pt idx="815">
                  <c:v>14.726853857692038</c:v>
                </c:pt>
                <c:pt idx="816">
                  <c:v>14.365350197180859</c:v>
                </c:pt>
                <c:pt idx="817">
                  <c:v>14.000405815096999</c:v>
                </c:pt>
                <c:pt idx="818">
                  <c:v>13.709999771528475</c:v>
                </c:pt>
                <c:pt idx="819">
                  <c:v>13.403434999850996</c:v>
                </c:pt>
                <c:pt idx="820">
                  <c:v>13.096910965639868</c:v>
                </c:pt>
                <c:pt idx="821">
                  <c:v>12.816594055766918</c:v>
                </c:pt>
                <c:pt idx="822">
                  <c:v>12.560667275924066</c:v>
                </c:pt>
                <c:pt idx="823">
                  <c:v>12.299119003864147</c:v>
                </c:pt>
                <c:pt idx="824">
                  <c:v>12.059705241931477</c:v>
                </c:pt>
                <c:pt idx="825">
                  <c:v>11.813061419106178</c:v>
                </c:pt>
                <c:pt idx="826">
                  <c:v>11.5824446254557</c:v>
                </c:pt>
                <c:pt idx="827">
                  <c:v>11.37208663044234</c:v>
                </c:pt>
                <c:pt idx="828">
                  <c:v>11.157285629141045</c:v>
                </c:pt>
                <c:pt idx="829">
                  <c:v>10.95062888277424</c:v>
                </c:pt>
                <c:pt idx="830">
                  <c:v>10.743178267391151</c:v>
                </c:pt>
                <c:pt idx="831">
                  <c:v>10.551084921872672</c:v>
                </c:pt>
                <c:pt idx="832">
                  <c:v>10.363079329287068</c:v>
                </c:pt>
                <c:pt idx="833">
                  <c:v>10.164385898340104</c:v>
                </c:pt>
                <c:pt idx="834">
                  <c:v>9.978071302983043</c:v>
                </c:pt>
                <c:pt idx="835">
                  <c:v>9.7999559109557062</c:v>
                </c:pt>
                <c:pt idx="836">
                  <c:v>9.6249449413424184</c:v>
                </c:pt>
                <c:pt idx="837">
                  <c:v>9.4450182419612787</c:v>
                </c:pt>
                <c:pt idx="838">
                  <c:v>9.2455688285370847</c:v>
                </c:pt>
                <c:pt idx="839">
                  <c:v>9.0835903694285225</c:v>
                </c:pt>
                <c:pt idx="840">
                  <c:v>8.9204447903525406</c:v>
                </c:pt>
                <c:pt idx="841">
                  <c:v>8.7345962898210967</c:v>
                </c:pt>
                <c:pt idx="842">
                  <c:v>8.5660878383613603</c:v>
                </c:pt>
                <c:pt idx="843">
                  <c:v>8.3973956044065208</c:v>
                </c:pt>
                <c:pt idx="844">
                  <c:v>8.2317651610724258</c:v>
                </c:pt>
                <c:pt idx="845">
                  <c:v>8.0720214693699148</c:v>
                </c:pt>
                <c:pt idx="846">
                  <c:v>7.9066572281437173</c:v>
                </c:pt>
                <c:pt idx="847">
                  <c:v>7.7518951047492273</c:v>
                </c:pt>
                <c:pt idx="848">
                  <c:v>7.6000190435983264</c:v>
                </c:pt>
                <c:pt idx="849">
                  <c:v>7.4521947401881414</c:v>
                </c:pt>
                <c:pt idx="850">
                  <c:v>7.3035168870257969</c:v>
                </c:pt>
                <c:pt idx="851">
                  <c:v>7.1653606274026753</c:v>
                </c:pt>
                <c:pt idx="852">
                  <c:v>7.035482669938113</c:v>
                </c:pt>
                <c:pt idx="853">
                  <c:v>6.9016647388967804</c:v>
                </c:pt>
                <c:pt idx="854">
                  <c:v>6.7763756797027881</c:v>
                </c:pt>
                <c:pt idx="855">
                  <c:v>6.6522480555086467</c:v>
                </c:pt>
                <c:pt idx="856">
                  <c:v>6.5459464641548042</c:v>
                </c:pt>
                <c:pt idx="857">
                  <c:v>6.4461061826381503</c:v>
                </c:pt>
                <c:pt idx="858">
                  <c:v>6.3371923104431351</c:v>
                </c:pt>
                <c:pt idx="859">
                  <c:v>6.2614437473303592</c:v>
                </c:pt>
                <c:pt idx="860">
                  <c:v>6.1732249173032407</c:v>
                </c:pt>
                <c:pt idx="861">
                  <c:v>6.0937831616485703</c:v>
                </c:pt>
                <c:pt idx="862">
                  <c:v>6.03434252451102</c:v>
                </c:pt>
                <c:pt idx="863">
                  <c:v>5.9846068779862716</c:v>
                </c:pt>
                <c:pt idx="864">
                  <c:v>5.9183065760065157</c:v>
                </c:pt>
                <c:pt idx="865">
                  <c:v>5.8823167837169326</c:v>
                </c:pt>
                <c:pt idx="866">
                  <c:v>5.8464051465694498</c:v>
                </c:pt>
                <c:pt idx="867">
                  <c:v>5.8183085627154334</c:v>
                </c:pt>
                <c:pt idx="868">
                  <c:v>5.7929426774876074</c:v>
                </c:pt>
                <c:pt idx="869">
                  <c:v>5.7853095123622955</c:v>
                </c:pt>
                <c:pt idx="870">
                  <c:v>5.7798329595009381</c:v>
                </c:pt>
                <c:pt idx="871">
                  <c:v>5.7768834268742113</c:v>
                </c:pt>
                <c:pt idx="872">
                  <c:v>5.7732233915107924</c:v>
                </c:pt>
                <c:pt idx="873">
                  <c:v>5.7852484091428344</c:v>
                </c:pt>
                <c:pt idx="874">
                  <c:v>5.803938414010271</c:v>
                </c:pt>
                <c:pt idx="875">
                  <c:v>5.8111604346919101</c:v>
                </c:pt>
                <c:pt idx="876">
                  <c:v>5.8376167052419312</c:v>
                </c:pt>
                <c:pt idx="877">
                  <c:v>5.8637276708818007</c:v>
                </c:pt>
                <c:pt idx="878">
                  <c:v>5.885352997447078</c:v>
                </c:pt>
                <c:pt idx="879">
                  <c:v>5.9142491332982345</c:v>
                </c:pt>
                <c:pt idx="880">
                  <c:v>5.9407423496806357</c:v>
                </c:pt>
                <c:pt idx="881">
                  <c:v>5.9788660183373228</c:v>
                </c:pt>
                <c:pt idx="882">
                  <c:v>5.9903463171383438</c:v>
                </c:pt>
                <c:pt idx="883">
                  <c:v>6.0287139248428012</c:v>
                </c:pt>
                <c:pt idx="884">
                  <c:v>6.0638809544149632</c:v>
                </c:pt>
                <c:pt idx="885">
                  <c:v>6.0725722943507927</c:v>
                </c:pt>
                <c:pt idx="886">
                  <c:v>6.1059441228183449</c:v>
                </c:pt>
                <c:pt idx="887">
                  <c:v>6.118405388947938</c:v>
                </c:pt>
                <c:pt idx="888">
                  <c:v>6.1310106497531507</c:v>
                </c:pt>
                <c:pt idx="889">
                  <c:v>6.1514186492366063</c:v>
                </c:pt>
                <c:pt idx="890">
                  <c:v>6.1443013092411762</c:v>
                </c:pt>
                <c:pt idx="891">
                  <c:v>6.1449322353455376</c:v>
                </c:pt>
                <c:pt idx="892">
                  <c:v>6.1417686050323326</c:v>
                </c:pt>
                <c:pt idx="893">
                  <c:v>6.123577846208863</c:v>
                </c:pt>
                <c:pt idx="894">
                  <c:v>6.1113534146559507</c:v>
                </c:pt>
                <c:pt idx="895">
                  <c:v>6.0985700543364878</c:v>
                </c:pt>
                <c:pt idx="896">
                  <c:v>6.082705481329902</c:v>
                </c:pt>
                <c:pt idx="897">
                  <c:v>6.0424460429725135</c:v>
                </c:pt>
                <c:pt idx="898">
                  <c:v>5.9974655514607269</c:v>
                </c:pt>
                <c:pt idx="899">
                  <c:v>5.9514401484071557</c:v>
                </c:pt>
                <c:pt idx="900">
                  <c:v>5.9120854165631913</c:v>
                </c:pt>
                <c:pt idx="901">
                  <c:v>5.8586338415996977</c:v>
                </c:pt>
                <c:pt idx="902">
                  <c:v>5.7958097914948983</c:v>
                </c:pt>
                <c:pt idx="903">
                  <c:v>5.7383907707437238</c:v>
                </c:pt>
                <c:pt idx="904">
                  <c:v>5.6778545391331985</c:v>
                </c:pt>
                <c:pt idx="905">
                  <c:v>5.611099989073101</c:v>
                </c:pt>
                <c:pt idx="906">
                  <c:v>5.5380726499716886</c:v>
                </c:pt>
                <c:pt idx="907">
                  <c:v>5.4746219372398643</c:v>
                </c:pt>
                <c:pt idx="908">
                  <c:v>5.4012303469787124</c:v>
                </c:pt>
                <c:pt idx="909">
                  <c:v>5.3289731923432235</c:v>
                </c:pt>
                <c:pt idx="910">
                  <c:v>5.2485386285748339</c:v>
                </c:pt>
                <c:pt idx="911">
                  <c:v>5.1783987712205342</c:v>
                </c:pt>
                <c:pt idx="912">
                  <c:v>5.1145842811590452</c:v>
                </c:pt>
                <c:pt idx="913">
                  <c:v>5.0390990771737076</c:v>
                </c:pt>
                <c:pt idx="914">
                  <c:v>4.9701566529914869</c:v>
                </c:pt>
                <c:pt idx="915">
                  <c:v>4.9138085964894849</c:v>
                </c:pt>
                <c:pt idx="916">
                  <c:v>4.8443962937945146</c:v>
                </c:pt>
                <c:pt idx="917">
                  <c:v>4.7898197568268284</c:v>
                </c:pt>
                <c:pt idx="918">
                  <c:v>4.7426736552464011</c:v>
                </c:pt>
                <c:pt idx="919">
                  <c:v>4.6851712682156368</c:v>
                </c:pt>
                <c:pt idx="920">
                  <c:v>4.6570173707894185</c:v>
                </c:pt>
                <c:pt idx="921">
                  <c:v>4.6169047690947558</c:v>
                </c:pt>
                <c:pt idx="922">
                  <c:v>4.5926415838043484</c:v>
                </c:pt>
                <c:pt idx="923">
                  <c:v>4.5639685454310657</c:v>
                </c:pt>
                <c:pt idx="924">
                  <c:v>4.5511747648233314</c:v>
                </c:pt>
                <c:pt idx="925">
                  <c:v>4.5408966355084477</c:v>
                </c:pt>
                <c:pt idx="926">
                  <c:v>4.5411983619584975</c:v>
                </c:pt>
                <c:pt idx="927">
                  <c:v>4.5434478131301583</c:v>
                </c:pt>
                <c:pt idx="928">
                  <c:v>4.5487685295373943</c:v>
                </c:pt>
                <c:pt idx="929">
                  <c:v>4.5677332614806936</c:v>
                </c:pt>
                <c:pt idx="930">
                  <c:v>4.5915062005185305</c:v>
                </c:pt>
                <c:pt idx="931">
                  <c:v>4.6212895171303972</c:v>
                </c:pt>
                <c:pt idx="932">
                  <c:v>4.6454129712225214</c:v>
                </c:pt>
                <c:pt idx="933">
                  <c:v>4.6919224627243734</c:v>
                </c:pt>
                <c:pt idx="934">
                  <c:v>4.7405322005781318</c:v>
                </c:pt>
                <c:pt idx="935">
                  <c:v>4.7866712841093078</c:v>
                </c:pt>
                <c:pt idx="936">
                  <c:v>4.8351138165671657</c:v>
                </c:pt>
                <c:pt idx="937">
                  <c:v>4.8852397659656885</c:v>
                </c:pt>
                <c:pt idx="938">
                  <c:v>4.9376469022241203</c:v>
                </c:pt>
                <c:pt idx="939">
                  <c:v>5.0061142367561011</c:v>
                </c:pt>
                <c:pt idx="940">
                  <c:v>5.0532537076955162</c:v>
                </c:pt>
                <c:pt idx="941">
                  <c:v>5.1150048982308354</c:v>
                </c:pt>
                <c:pt idx="942">
                  <c:v>5.1817272387726101</c:v>
                </c:pt>
                <c:pt idx="943">
                  <c:v>5.2348870337442506</c:v>
                </c:pt>
                <c:pt idx="944">
                  <c:v>5.2815585204978683</c:v>
                </c:pt>
                <c:pt idx="945">
                  <c:v>5.3347538408050141</c:v>
                </c:pt>
                <c:pt idx="946">
                  <c:v>5.3891660153572598</c:v>
                </c:pt>
                <c:pt idx="947">
                  <c:v>5.4326321886578786</c:v>
                </c:pt>
                <c:pt idx="948">
                  <c:v>5.4589894615025472</c:v>
                </c:pt>
                <c:pt idx="949">
                  <c:v>5.4979036823649778</c:v>
                </c:pt>
                <c:pt idx="950">
                  <c:v>5.5279029919836287</c:v>
                </c:pt>
                <c:pt idx="951">
                  <c:v>5.5560166267669295</c:v>
                </c:pt>
                <c:pt idx="952">
                  <c:v>5.5781388322124981</c:v>
                </c:pt>
                <c:pt idx="953">
                  <c:v>5.5912087623796793</c:v>
                </c:pt>
                <c:pt idx="954">
                  <c:v>5.5979045376431662</c:v>
                </c:pt>
                <c:pt idx="955">
                  <c:v>5.592329934736612</c:v>
                </c:pt>
                <c:pt idx="956">
                  <c:v>5.5901041681153085</c:v>
                </c:pt>
                <c:pt idx="957">
                  <c:v>5.5740245497620915</c:v>
                </c:pt>
                <c:pt idx="958">
                  <c:v>5.5515357249997512</c:v>
                </c:pt>
                <c:pt idx="959">
                  <c:v>5.5221531315499304</c:v>
                </c:pt>
                <c:pt idx="960">
                  <c:v>5.4976730055925849</c:v>
                </c:pt>
                <c:pt idx="961">
                  <c:v>5.4536332207531615</c:v>
                </c:pt>
                <c:pt idx="962">
                  <c:v>5.4088819855168913</c:v>
                </c:pt>
                <c:pt idx="963">
                  <c:v>5.3556312459644975</c:v>
                </c:pt>
                <c:pt idx="964">
                  <c:v>5.3072862887284069</c:v>
                </c:pt>
                <c:pt idx="965">
                  <c:v>5.2505266139526565</c:v>
                </c:pt>
                <c:pt idx="966">
                  <c:v>5.1940056690738956</c:v>
                </c:pt>
                <c:pt idx="967">
                  <c:v>5.1251849784938761</c:v>
                </c:pt>
                <c:pt idx="968">
                  <c:v>5.060882135513415</c:v>
                </c:pt>
                <c:pt idx="969">
                  <c:v>4.9979827722536232</c:v>
                </c:pt>
                <c:pt idx="970">
                  <c:v>4.9386766571635761</c:v>
                </c:pt>
                <c:pt idx="971">
                  <c:v>4.863527757303638</c:v>
                </c:pt>
                <c:pt idx="972">
                  <c:v>4.8034784571218543</c:v>
                </c:pt>
                <c:pt idx="973">
                  <c:v>4.7391249322035582</c:v>
                </c:pt>
                <c:pt idx="974">
                  <c:v>4.6783930753260687</c:v>
                </c:pt>
                <c:pt idx="975">
                  <c:v>4.6186914462247559</c:v>
                </c:pt>
                <c:pt idx="976">
                  <c:v>4.5656202276768418</c:v>
                </c:pt>
                <c:pt idx="977">
                  <c:v>4.5108191717410522</c:v>
                </c:pt>
                <c:pt idx="978">
                  <c:v>4.4649822884900017</c:v>
                </c:pt>
                <c:pt idx="979">
                  <c:v>4.4398229216541338</c:v>
                </c:pt>
                <c:pt idx="980">
                  <c:v>4.3988529805600525</c:v>
                </c:pt>
                <c:pt idx="981">
                  <c:v>4.3706957673166515</c:v>
                </c:pt>
                <c:pt idx="982">
                  <c:v>4.3536887065531591</c:v>
                </c:pt>
                <c:pt idx="983">
                  <c:v>4.3392934528007618</c:v>
                </c:pt>
                <c:pt idx="984">
                  <c:v>4.3374788296297764</c:v>
                </c:pt>
                <c:pt idx="985">
                  <c:v>4.3429378567384198</c:v>
                </c:pt>
                <c:pt idx="986">
                  <c:v>4.347536228630462</c:v>
                </c:pt>
                <c:pt idx="987">
                  <c:v>4.3661817083709975</c:v>
                </c:pt>
                <c:pt idx="988">
                  <c:v>4.395792609442827</c:v>
                </c:pt>
                <c:pt idx="989">
                  <c:v>4.4267222034588602</c:v>
                </c:pt>
                <c:pt idx="990">
                  <c:v>4.4604739135185598</c:v>
                </c:pt>
                <c:pt idx="991">
                  <c:v>4.5012700175823737</c:v>
                </c:pt>
                <c:pt idx="992">
                  <c:v>4.5561160724751408</c:v>
                </c:pt>
                <c:pt idx="993">
                  <c:v>4.6117720996533187</c:v>
                </c:pt>
                <c:pt idx="994">
                  <c:v>4.6690561245269153</c:v>
                </c:pt>
                <c:pt idx="995">
                  <c:v>4.7352039058697306</c:v>
                </c:pt>
                <c:pt idx="996">
                  <c:v>4.7991126553358026</c:v>
                </c:pt>
                <c:pt idx="997">
                  <c:v>4.8702827414596346</c:v>
                </c:pt>
                <c:pt idx="998">
                  <c:v>4.9409062134321378</c:v>
                </c:pt>
                <c:pt idx="999">
                  <c:v>5.0170038711023253</c:v>
                </c:pt>
                <c:pt idx="1000">
                  <c:v>5.0824653061021756</c:v>
                </c:pt>
                <c:pt idx="1001">
                  <c:v>5.151326732161837</c:v>
                </c:pt>
                <c:pt idx="1002">
                  <c:v>5.2292248030674777</c:v>
                </c:pt>
                <c:pt idx="1003">
                  <c:v>5.2956302585701653</c:v>
                </c:pt>
                <c:pt idx="1004">
                  <c:v>5.3597156880469656</c:v>
                </c:pt>
                <c:pt idx="1005">
                  <c:v>5.4061996016648619</c:v>
                </c:pt>
                <c:pt idx="1006">
                  <c:v>5.4703589228064242</c:v>
                </c:pt>
                <c:pt idx="1007">
                  <c:v>5.5175144980083237</c:v>
                </c:pt>
                <c:pt idx="1008">
                  <c:v>5.559471564235265</c:v>
                </c:pt>
                <c:pt idx="1009">
                  <c:v>5.592741079180283</c:v>
                </c:pt>
                <c:pt idx="1010">
                  <c:v>5.6251286245020804</c:v>
                </c:pt>
                <c:pt idx="1011">
                  <c:v>5.6458724542808607</c:v>
                </c:pt>
                <c:pt idx="1012">
                  <c:v>5.6703104242616886</c:v>
                </c:pt>
                <c:pt idx="1013">
                  <c:v>5.6727810775909155</c:v>
                </c:pt>
                <c:pt idx="1014">
                  <c:v>5.69471618373084</c:v>
                </c:pt>
                <c:pt idx="1015">
                  <c:v>5.688387027784124</c:v>
                </c:pt>
                <c:pt idx="1016">
                  <c:v>5.6740855605995879</c:v>
                </c:pt>
                <c:pt idx="1017">
                  <c:v>5.6530376352203753</c:v>
                </c:pt>
                <c:pt idx="1018">
                  <c:v>5.6257102891654824</c:v>
                </c:pt>
                <c:pt idx="1019">
                  <c:v>5.5926766601436393</c:v>
                </c:pt>
                <c:pt idx="1020">
                  <c:v>5.5608371494700446</c:v>
                </c:pt>
                <c:pt idx="1021">
                  <c:v>5.5168087325790456</c:v>
                </c:pt>
                <c:pt idx="1022">
                  <c:v>5.4626130248636615</c:v>
                </c:pt>
                <c:pt idx="1023">
                  <c:v>5.4229873536043858</c:v>
                </c:pt>
                <c:pt idx="1024">
                  <c:v>5.3725587300956592</c:v>
                </c:pt>
                <c:pt idx="1025">
                  <c:v>5.3167800226484818</c:v>
                </c:pt>
                <c:pt idx="1026">
                  <c:v>5.2596172565536552</c:v>
                </c:pt>
                <c:pt idx="1027">
                  <c:v>5.2009278576324389</c:v>
                </c:pt>
                <c:pt idx="1028">
                  <c:v>5.1384846367799417</c:v>
                </c:pt>
                <c:pt idx="1029">
                  <c:v>5.0855204670752663</c:v>
                </c:pt>
                <c:pt idx="1030">
                  <c:v>5.0229251984225529</c:v>
                </c:pt>
                <c:pt idx="1031">
                  <c:v>4.9714649256474184</c:v>
                </c:pt>
                <c:pt idx="1032">
                  <c:v>4.9226325641458635</c:v>
                </c:pt>
                <c:pt idx="1033">
                  <c:v>4.8743487101292349</c:v>
                </c:pt>
                <c:pt idx="1034">
                  <c:v>4.8292507494859391</c:v>
                </c:pt>
                <c:pt idx="1035">
                  <c:v>4.8021929213561272</c:v>
                </c:pt>
                <c:pt idx="1036">
                  <c:v>4.7528058935720026</c:v>
                </c:pt>
                <c:pt idx="1037">
                  <c:v>4.7433287377444886</c:v>
                </c:pt>
                <c:pt idx="1038">
                  <c:v>4.7180594810716299</c:v>
                </c:pt>
                <c:pt idx="1039">
                  <c:v>4.7120528931448602</c:v>
                </c:pt>
                <c:pt idx="1040">
                  <c:v>4.7061983520249528</c:v>
                </c:pt>
                <c:pt idx="1041">
                  <c:v>4.7115228580794479</c:v>
                </c:pt>
                <c:pt idx="1042">
                  <c:v>4.7210118556854637</c:v>
                </c:pt>
                <c:pt idx="1043">
                  <c:v>4.7389591482978863</c:v>
                </c:pt>
                <c:pt idx="1044">
                  <c:v>4.7629760263834937</c:v>
                </c:pt>
                <c:pt idx="1045">
                  <c:v>4.79129476005523</c:v>
                </c:pt>
                <c:pt idx="1046">
                  <c:v>4.8302691364769688</c:v>
                </c:pt>
                <c:pt idx="1047">
                  <c:v>4.8750080570980137</c:v>
                </c:pt>
                <c:pt idx="1048">
                  <c:v>4.9240033595247787</c:v>
                </c:pt>
                <c:pt idx="1049">
                  <c:v>4.9748128132791614</c:v>
                </c:pt>
                <c:pt idx="1050">
                  <c:v>5.0253745373451597</c:v>
                </c:pt>
                <c:pt idx="1051">
                  <c:v>5.0917932561165795</c:v>
                </c:pt>
                <c:pt idx="1052">
                  <c:v>5.1485174055568246</c:v>
                </c:pt>
                <c:pt idx="1053">
                  <c:v>5.2266826252371628</c:v>
                </c:pt>
                <c:pt idx="1054">
                  <c:v>5.2809796978215724</c:v>
                </c:pt>
                <c:pt idx="1055">
                  <c:v>5.343376025390139</c:v>
                </c:pt>
                <c:pt idx="1056">
                  <c:v>5.4100552613018902</c:v>
                </c:pt>
                <c:pt idx="1057">
                  <c:v>5.466868933832659</c:v>
                </c:pt>
                <c:pt idx="1058">
                  <c:v>5.5261044730751268</c:v>
                </c:pt>
                <c:pt idx="1059">
                  <c:v>5.5819111265632912</c:v>
                </c:pt>
                <c:pt idx="1060">
                  <c:v>5.6404792667057384</c:v>
                </c:pt>
                <c:pt idx="1061">
                  <c:v>5.676174910846437</c:v>
                </c:pt>
                <c:pt idx="1062">
                  <c:v>5.7266040081852401</c:v>
                </c:pt>
                <c:pt idx="1063">
                  <c:v>5.7447450317376747</c:v>
                </c:pt>
                <c:pt idx="1064">
                  <c:v>5.7799527977828324</c:v>
                </c:pt>
                <c:pt idx="1065">
                  <c:v>5.8037191051863033</c:v>
                </c:pt>
                <c:pt idx="1066">
                  <c:v>5.816867190495584</c:v>
                </c:pt>
                <c:pt idx="1067">
                  <c:v>5.8238263258798639</c:v>
                </c:pt>
                <c:pt idx="1068">
                  <c:v>5.8216152420308127</c:v>
                </c:pt>
                <c:pt idx="1069">
                  <c:v>5.8131559993642528</c:v>
                </c:pt>
                <c:pt idx="1070">
                  <c:v>5.7905795458383418</c:v>
                </c:pt>
                <c:pt idx="1071">
                  <c:v>5.774551084246391</c:v>
                </c:pt>
                <c:pt idx="1072">
                  <c:v>5.7463825030545648</c:v>
                </c:pt>
                <c:pt idx="1073">
                  <c:v>5.7054253504057852</c:v>
                </c:pt>
                <c:pt idx="1074">
                  <c:v>5.6631523477932619</c:v>
                </c:pt>
                <c:pt idx="1075">
                  <c:v>5.6183101689695931</c:v>
                </c:pt>
                <c:pt idx="1076">
                  <c:v>5.571516949607128</c:v>
                </c:pt>
                <c:pt idx="1077">
                  <c:v>5.5164686388063853</c:v>
                </c:pt>
                <c:pt idx="1078">
                  <c:v>5.458573580744817</c:v>
                </c:pt>
                <c:pt idx="1079">
                  <c:v>5.412056509948445</c:v>
                </c:pt>
                <c:pt idx="1080">
                  <c:v>5.3401887115199314</c:v>
                </c:pt>
                <c:pt idx="1081">
                  <c:v>5.2822822855099378</c:v>
                </c:pt>
                <c:pt idx="1082">
                  <c:v>5.2250967835182625</c:v>
                </c:pt>
                <c:pt idx="1083">
                  <c:v>5.1724627601346986</c:v>
                </c:pt>
                <c:pt idx="1084">
                  <c:v>5.1219706652494805</c:v>
                </c:pt>
                <c:pt idx="1085">
                  <c:v>5.0663269526865262</c:v>
                </c:pt>
                <c:pt idx="1086">
                  <c:v>5.0305256801994647</c:v>
                </c:pt>
                <c:pt idx="1087">
                  <c:v>4.9934327141423873</c:v>
                </c:pt>
                <c:pt idx="1088">
                  <c:v>4.9494213491740258</c:v>
                </c:pt>
                <c:pt idx="1089">
                  <c:v>4.9407049051843162</c:v>
                </c:pt>
                <c:pt idx="1090">
                  <c:v>4.9134793968351724</c:v>
                </c:pt>
                <c:pt idx="1091">
                  <c:v>4.9075386494352777</c:v>
                </c:pt>
                <c:pt idx="1092">
                  <c:v>4.9062033783985131</c:v>
                </c:pt>
                <c:pt idx="1093">
                  <c:v>4.9155616436042866</c:v>
                </c:pt>
                <c:pt idx="1094">
                  <c:v>4.9206535775660827</c:v>
                </c:pt>
                <c:pt idx="1095">
                  <c:v>4.9437719069425539</c:v>
                </c:pt>
                <c:pt idx="1096">
                  <c:v>4.9815876913449024</c:v>
                </c:pt>
                <c:pt idx="1097">
                  <c:v>5.0107523964676313</c:v>
                </c:pt>
                <c:pt idx="1098">
                  <c:v>5.0558759349948836</c:v>
                </c:pt>
                <c:pt idx="1099">
                  <c:v>5.1083048604833659</c:v>
                </c:pt>
                <c:pt idx="1100">
                  <c:v>5.1708314466220973</c:v>
                </c:pt>
                <c:pt idx="1101">
                  <c:v>5.2334816596966292</c:v>
                </c:pt>
                <c:pt idx="1102">
                  <c:v>5.2961650309429915</c:v>
                </c:pt>
                <c:pt idx="1103">
                  <c:v>5.3523411457350321</c:v>
                </c:pt>
                <c:pt idx="1104">
                  <c:v>5.4314674378408441</c:v>
                </c:pt>
                <c:pt idx="1105">
                  <c:v>5.5070208505100871</c:v>
                </c:pt>
                <c:pt idx="1106">
                  <c:v>5.5871896869940096</c:v>
                </c:pt>
                <c:pt idx="1107">
                  <c:v>5.6524318131698932</c:v>
                </c:pt>
                <c:pt idx="1108">
                  <c:v>5.7303057266884538</c:v>
                </c:pt>
                <c:pt idx="1109">
                  <c:v>5.7934125560003569</c:v>
                </c:pt>
                <c:pt idx="1110">
                  <c:v>5.8536934816080421</c:v>
                </c:pt>
                <c:pt idx="1111">
                  <c:v>5.9180261649564407</c:v>
                </c:pt>
                <c:pt idx="1112">
                  <c:v>5.9651954762637951</c:v>
                </c:pt>
                <c:pt idx="1113">
                  <c:v>6.0181227011294434</c:v>
                </c:pt>
                <c:pt idx="1114">
                  <c:v>6.055946536669679</c:v>
                </c:pt>
                <c:pt idx="1115">
                  <c:v>6.0926553576572724</c:v>
                </c:pt>
                <c:pt idx="1116">
                  <c:v>6.1206373133735301</c:v>
                </c:pt>
                <c:pt idx="1117">
                  <c:v>6.1451752267331541</c:v>
                </c:pt>
                <c:pt idx="1118">
                  <c:v>6.1611989530044005</c:v>
                </c:pt>
                <c:pt idx="1119">
                  <c:v>6.174727393735906</c:v>
                </c:pt>
                <c:pt idx="1120">
                  <c:v>6.1859244385063921</c:v>
                </c:pt>
                <c:pt idx="1121">
                  <c:v>6.1648471455959628</c:v>
                </c:pt>
                <c:pt idx="1122">
                  <c:v>6.1571604565457081</c:v>
                </c:pt>
                <c:pt idx="1123">
                  <c:v>6.1321242438089172</c:v>
                </c:pt>
                <c:pt idx="1124">
                  <c:v>6.1056911839791788</c:v>
                </c:pt>
                <c:pt idx="1125">
                  <c:v>6.0765293198502013</c:v>
                </c:pt>
                <c:pt idx="1126">
                  <c:v>6.0378514597343758</c:v>
                </c:pt>
                <c:pt idx="1127">
                  <c:v>5.9893923491839587</c:v>
                </c:pt>
                <c:pt idx="1128">
                  <c:v>5.9447415311565619</c:v>
                </c:pt>
                <c:pt idx="1129">
                  <c:v>5.8939140788127418</c:v>
                </c:pt>
                <c:pt idx="1130">
                  <c:v>5.8424675421430621</c:v>
                </c:pt>
                <c:pt idx="1131">
                  <c:v>5.7895057405954162</c:v>
                </c:pt>
                <c:pt idx="1132">
                  <c:v>5.7284176846894272</c:v>
                </c:pt>
                <c:pt idx="1133">
                  <c:v>5.6748799024525916</c:v>
                </c:pt>
                <c:pt idx="1134">
                  <c:v>5.6279748969394747</c:v>
                </c:pt>
                <c:pt idx="1135">
                  <c:v>5.5715766313363595</c:v>
                </c:pt>
                <c:pt idx="1136">
                  <c:v>5.5300079736562395</c:v>
                </c:pt>
                <c:pt idx="1137">
                  <c:v>5.4820722665368677</c:v>
                </c:pt>
                <c:pt idx="1138">
                  <c:v>5.4446808888535694</c:v>
                </c:pt>
                <c:pt idx="1139">
                  <c:v>5.4088559338028581</c:v>
                </c:pt>
                <c:pt idx="1140">
                  <c:v>5.3871268732181701</c:v>
                </c:pt>
                <c:pt idx="1141">
                  <c:v>5.3724568913965562</c:v>
                </c:pt>
                <c:pt idx="1142">
                  <c:v>5.3529464939554376</c:v>
                </c:pt>
                <c:pt idx="1143">
                  <c:v>5.3479616078435264</c:v>
                </c:pt>
                <c:pt idx="1144">
                  <c:v>5.3481198134480321</c:v>
                </c:pt>
                <c:pt idx="1145">
                  <c:v>5.3534509501435394</c:v>
                </c:pt>
                <c:pt idx="1146">
                  <c:v>5.3669486028469535</c:v>
                </c:pt>
                <c:pt idx="1147">
                  <c:v>5.3815873218170429</c:v>
                </c:pt>
                <c:pt idx="1148">
                  <c:v>5.4034120632965461</c:v>
                </c:pt>
                <c:pt idx="1149">
                  <c:v>5.4330670156651992</c:v>
                </c:pt>
                <c:pt idx="1150">
                  <c:v>5.4598932213491738</c:v>
                </c:pt>
                <c:pt idx="1151">
                  <c:v>5.487353194131261</c:v>
                </c:pt>
                <c:pt idx="1152">
                  <c:v>5.5247602022469673</c:v>
                </c:pt>
                <c:pt idx="1153">
                  <c:v>5.5491778044879743</c:v>
                </c:pt>
                <c:pt idx="1154">
                  <c:v>5.5833998658971478</c:v>
                </c:pt>
                <c:pt idx="1155">
                  <c:v>5.6189140956997683</c:v>
                </c:pt>
                <c:pt idx="1156">
                  <c:v>5.6451628992043226</c:v>
                </c:pt>
                <c:pt idx="1157">
                  <c:v>5.6681874420129326</c:v>
                </c:pt>
                <c:pt idx="1158">
                  <c:v>5.6860201074809513</c:v>
                </c:pt>
                <c:pt idx="1159">
                  <c:v>5.6973985675828693</c:v>
                </c:pt>
                <c:pt idx="1160">
                  <c:v>5.7013977490587964</c:v>
                </c:pt>
                <c:pt idx="1161">
                  <c:v>5.6947588135374341</c:v>
                </c:pt>
                <c:pt idx="1162">
                  <c:v>5.6914800822497487</c:v>
                </c:pt>
                <c:pt idx="1163">
                  <c:v>5.6829583148734955</c:v>
                </c:pt>
                <c:pt idx="1164">
                  <c:v>5.6528026959640005</c:v>
                </c:pt>
                <c:pt idx="1165">
                  <c:v>5.6185252143162243</c:v>
                </c:pt>
                <c:pt idx="1166">
                  <c:v>5.5840677388272448</c:v>
                </c:pt>
                <c:pt idx="1167">
                  <c:v>5.5296351965351791</c:v>
                </c:pt>
                <c:pt idx="1168">
                  <c:v>5.4740843238732877</c:v>
                </c:pt>
                <c:pt idx="1169">
                  <c:v>5.4138772909237201</c:v>
                </c:pt>
                <c:pt idx="1170">
                  <c:v>5.3374272248656487</c:v>
                </c:pt>
                <c:pt idx="1171">
                  <c:v>5.2611959928081129</c:v>
                </c:pt>
                <c:pt idx="1172">
                  <c:v>5.1862209299784432</c:v>
                </c:pt>
                <c:pt idx="1173">
                  <c:v>5.096365102464512</c:v>
                </c:pt>
                <c:pt idx="1174">
                  <c:v>5.0113586923481908</c:v>
                </c:pt>
                <c:pt idx="1175">
                  <c:v>4.9247304413473856</c:v>
                </c:pt>
                <c:pt idx="1176">
                  <c:v>4.841599756628157</c:v>
                </c:pt>
                <c:pt idx="1177">
                  <c:v>4.748650875641955</c:v>
                </c:pt>
                <c:pt idx="1178">
                  <c:v>4.6737293367372272</c:v>
                </c:pt>
                <c:pt idx="1179">
                  <c:v>4.5906299138761684</c:v>
                </c:pt>
                <c:pt idx="1180">
                  <c:v>4.5112146847589623</c:v>
                </c:pt>
                <c:pt idx="1181">
                  <c:v>4.4498215865857409</c:v>
                </c:pt>
                <c:pt idx="1182">
                  <c:v>4.3880386593688225</c:v>
                </c:pt>
                <c:pt idx="1183">
                  <c:v>4.3321637971967535</c:v>
                </c:pt>
                <c:pt idx="1184">
                  <c:v>4.2999477207481949</c:v>
                </c:pt>
                <c:pt idx="1185">
                  <c:v>4.2562371345697283</c:v>
                </c:pt>
                <c:pt idx="1186">
                  <c:v>4.233044438705063</c:v>
                </c:pt>
                <c:pt idx="1187">
                  <c:v>4.2268739621929292</c:v>
                </c:pt>
                <c:pt idx="1188">
                  <c:v>4.2299636998480166</c:v>
                </c:pt>
                <c:pt idx="1189">
                  <c:v>4.2362383842096367</c:v>
                </c:pt>
                <c:pt idx="1190">
                  <c:v>4.2539294221657107</c:v>
                </c:pt>
                <c:pt idx="1191">
                  <c:v>4.280823835540235</c:v>
                </c:pt>
                <c:pt idx="1192">
                  <c:v>4.3229154238146794</c:v>
                </c:pt>
                <c:pt idx="1193">
                  <c:v>4.3778737376948209</c:v>
                </c:pt>
                <c:pt idx="1194">
                  <c:v>4.4289536550477306</c:v>
                </c:pt>
                <c:pt idx="1195">
                  <c:v>4.4897641408973961</c:v>
                </c:pt>
                <c:pt idx="1196">
                  <c:v>4.5532896939474909</c:v>
                </c:pt>
                <c:pt idx="1197">
                  <c:v>4.622357165562387</c:v>
                </c:pt>
                <c:pt idx="1198">
                  <c:v>4.6971977073379092</c:v>
                </c:pt>
                <c:pt idx="1199">
                  <c:v>4.774355907975643</c:v>
                </c:pt>
                <c:pt idx="1200">
                  <c:v>4.84021427649028</c:v>
                </c:pt>
                <c:pt idx="1201">
                  <c:v>4.9166373441675191</c:v>
                </c:pt>
                <c:pt idx="1202">
                  <c:v>4.9794675520766072</c:v>
                </c:pt>
                <c:pt idx="1203">
                  <c:v>5.0421821841877827</c:v>
                </c:pt>
                <c:pt idx="1204">
                  <c:v>5.102414795021307</c:v>
                </c:pt>
                <c:pt idx="1205">
                  <c:v>5.1495177929650637</c:v>
                </c:pt>
                <c:pt idx="1206">
                  <c:v>5.2024142288092659</c:v>
                </c:pt>
                <c:pt idx="1207">
                  <c:v>5.2325873744648304</c:v>
                </c:pt>
                <c:pt idx="1208">
                  <c:v>5.2585799233130359</c:v>
                </c:pt>
                <c:pt idx="1209">
                  <c:v>5.2803336141215267</c:v>
                </c:pt>
                <c:pt idx="1210">
                  <c:v>5.2825366458393344</c:v>
                </c:pt>
                <c:pt idx="1211">
                  <c:v>5.2818593002811189</c:v>
                </c:pt>
                <c:pt idx="1212">
                  <c:v>5.2761331234044242</c:v>
                </c:pt>
                <c:pt idx="1213">
                  <c:v>5.2516799968212657</c:v>
                </c:pt>
                <c:pt idx="1214">
                  <c:v>5.2316888257556942</c:v>
                </c:pt>
                <c:pt idx="1215">
                  <c:v>5.1948265364710089</c:v>
                </c:pt>
                <c:pt idx="1216">
                  <c:v>5.161102299615572</c:v>
                </c:pt>
                <c:pt idx="1217">
                  <c:v>5.112671607942862</c:v>
                </c:pt>
                <c:pt idx="1218">
                  <c:v>5.0645800643693688</c:v>
                </c:pt>
                <c:pt idx="1219">
                  <c:v>5.0192694265364706</c:v>
                </c:pt>
                <c:pt idx="1220">
                  <c:v>4.9643783736800797</c:v>
                </c:pt>
                <c:pt idx="1221">
                  <c:v>4.9262547050233936</c:v>
                </c:pt>
                <c:pt idx="1222">
                  <c:v>4.8682156532795595</c:v>
                </c:pt>
                <c:pt idx="1223">
                  <c:v>4.8224886608588537</c:v>
                </c:pt>
                <c:pt idx="1224">
                  <c:v>4.7803544427778162</c:v>
                </c:pt>
                <c:pt idx="1225">
                  <c:v>4.7470408765359737</c:v>
                </c:pt>
                <c:pt idx="1226">
                  <c:v>4.7097736006119053</c:v>
                </c:pt>
                <c:pt idx="1227">
                  <c:v>4.6902788336031938</c:v>
                </c:pt>
                <c:pt idx="1228">
                  <c:v>4.6704003953550739</c:v>
                </c:pt>
                <c:pt idx="1229">
                  <c:v>4.665648555165939</c:v>
                </c:pt>
                <c:pt idx="1230">
                  <c:v>4.6645468028886743</c:v>
                </c:pt>
                <c:pt idx="1231">
                  <c:v>4.6765263477336614</c:v>
                </c:pt>
                <c:pt idx="1232">
                  <c:v>4.6887185707616048</c:v>
                </c:pt>
                <c:pt idx="1233">
                  <c:v>4.7229306857125826</c:v>
                </c:pt>
                <c:pt idx="1234">
                  <c:v>4.7578386196346436</c:v>
                </c:pt>
                <c:pt idx="1235">
                  <c:v>4.7903441079180284</c:v>
                </c:pt>
                <c:pt idx="1236">
                  <c:v>4.8348499826162961</c:v>
                </c:pt>
                <c:pt idx="1237">
                  <c:v>4.8880775124417646</c:v>
                </c:pt>
                <c:pt idx="1238">
                  <c:v>4.9453350127646045</c:v>
                </c:pt>
                <c:pt idx="1239">
                  <c:v>5.0070104173082077</c:v>
                </c:pt>
                <c:pt idx="1240">
                  <c:v>5.0586663153503064</c:v>
                </c:pt>
                <c:pt idx="1241">
                  <c:v>5.1181780021655126</c:v>
                </c:pt>
                <c:pt idx="1242">
                  <c:v>5.1786858148983299</c:v>
                </c:pt>
                <c:pt idx="1243">
                  <c:v>5.2174252510703392</c:v>
                </c:pt>
                <c:pt idx="1244">
                  <c:v>5.2699365951782564</c:v>
                </c:pt>
                <c:pt idx="1245">
                  <c:v>5.3043566500114236</c:v>
                </c:pt>
                <c:pt idx="1246">
                  <c:v>5.3445881423278259</c:v>
                </c:pt>
                <c:pt idx="1247">
                  <c:v>5.378910149102504</c:v>
                </c:pt>
                <c:pt idx="1248">
                  <c:v>5.3884763541904652</c:v>
                </c:pt>
                <c:pt idx="1249">
                  <c:v>5.4019005880658391</c:v>
                </c:pt>
                <c:pt idx="1250">
                  <c:v>5.3974054753697756</c:v>
                </c:pt>
                <c:pt idx="1251">
                  <c:v>5.3821074094309065</c:v>
                </c:pt>
                <c:pt idx="1252">
                  <c:v>5.362724902402924</c:v>
                </c:pt>
                <c:pt idx="1253">
                  <c:v>5.3329922687222471</c:v>
                </c:pt>
                <c:pt idx="1254">
                  <c:v>5.2929213501673793</c:v>
                </c:pt>
                <c:pt idx="1255">
                  <c:v>5.2435982675898236</c:v>
                </c:pt>
                <c:pt idx="1256">
                  <c:v>5.1948331671120203</c:v>
                </c:pt>
                <c:pt idx="1257">
                  <c:v>5.1235948732976384</c:v>
                </c:pt>
                <c:pt idx="1258">
                  <c:v>5.0580510196783512</c:v>
                </c:pt>
                <c:pt idx="1259">
                  <c:v>4.9967412877847197</c:v>
                </c:pt>
                <c:pt idx="1260">
                  <c:v>4.9252775273420815</c:v>
                </c:pt>
                <c:pt idx="1261">
                  <c:v>4.8619206011781175</c:v>
                </c:pt>
                <c:pt idx="1262">
                  <c:v>4.7874926243431446</c:v>
                </c:pt>
                <c:pt idx="1263">
                  <c:v>4.7363421301493007</c:v>
                </c:pt>
                <c:pt idx="1264">
                  <c:v>4.6620685702649274</c:v>
                </c:pt>
                <c:pt idx="1265">
                  <c:v>4.6130083739780856</c:v>
                </c:pt>
                <c:pt idx="1266">
                  <c:v>4.565438812345409</c:v>
                </c:pt>
                <c:pt idx="1267">
                  <c:v>4.5261873396974242</c:v>
                </c:pt>
                <c:pt idx="1268">
                  <c:v>4.4931726579185245</c:v>
                </c:pt>
                <c:pt idx="1269">
                  <c:v>4.4784249947848886</c:v>
                </c:pt>
                <c:pt idx="1270">
                  <c:v>4.4656203190654518</c:v>
                </c:pt>
                <c:pt idx="1271">
                  <c:v>4.4653328025509342</c:v>
                </c:pt>
                <c:pt idx="1272">
                  <c:v>4.4788536649812745</c:v>
                </c:pt>
                <c:pt idx="1273">
                  <c:v>4.5026820232643603</c:v>
                </c:pt>
                <c:pt idx="1274">
                  <c:v>4.5195640356018236</c:v>
                </c:pt>
                <c:pt idx="1275">
                  <c:v>4.5588079299486433</c:v>
                </c:pt>
                <c:pt idx="1276">
                  <c:v>4.5958322134917404</c:v>
                </c:pt>
                <c:pt idx="1277">
                  <c:v>4.6493363657133768</c:v>
                </c:pt>
                <c:pt idx="1278">
                  <c:v>4.7066014443373829</c:v>
                </c:pt>
                <c:pt idx="1279">
                  <c:v>4.7545324151426946</c:v>
                </c:pt>
                <c:pt idx="1280">
                  <c:v>4.8069130258570167</c:v>
                </c:pt>
                <c:pt idx="1281">
                  <c:v>4.8659969901359892</c:v>
                </c:pt>
                <c:pt idx="1282">
                  <c:v>4.9196342439082539</c:v>
                </c:pt>
                <c:pt idx="1283">
                  <c:v>4.9630274712175542</c:v>
                </c:pt>
                <c:pt idx="1284">
                  <c:v>5.0073007758098322</c:v>
                </c:pt>
                <c:pt idx="1285">
                  <c:v>5.0397778442221535</c:v>
                </c:pt>
                <c:pt idx="1286">
                  <c:v>5.069114491054842</c:v>
                </c:pt>
                <c:pt idx="1287">
                  <c:v>5.0963016310880205</c:v>
                </c:pt>
                <c:pt idx="1288">
                  <c:v>5.1060402517160188</c:v>
                </c:pt>
                <c:pt idx="1289">
                  <c:v>5.1082143897326882</c:v>
                </c:pt>
                <c:pt idx="1290">
                  <c:v>5.1056940001390689</c:v>
                </c:pt>
                <c:pt idx="1291">
                  <c:v>5.0866070617568466</c:v>
                </c:pt>
                <c:pt idx="1292">
                  <c:v>5.068436671666551</c:v>
                </c:pt>
                <c:pt idx="1293">
                  <c:v>5.0404101908233914</c:v>
                </c:pt>
                <c:pt idx="1294">
                  <c:v>4.9962103060525083</c:v>
                </c:pt>
                <c:pt idx="1295">
                  <c:v>4.9660466330250621</c:v>
                </c:pt>
                <c:pt idx="1296">
                  <c:v>4.9151168691454172</c:v>
                </c:pt>
                <c:pt idx="1297">
                  <c:v>4.8645920899184452</c:v>
                </c:pt>
                <c:pt idx="1298">
                  <c:v>4.822683338465664</c:v>
                </c:pt>
                <c:pt idx="1299">
                  <c:v>4.7679429119192598</c:v>
                </c:pt>
                <c:pt idx="1300">
                  <c:v>4.725222292860761</c:v>
                </c:pt>
                <c:pt idx="1301">
                  <c:v>4.6813061349571363</c:v>
                </c:pt>
                <c:pt idx="1302">
                  <c:v>4.6477836811729523</c:v>
                </c:pt>
                <c:pt idx="1303">
                  <c:v>4.6205103328730788</c:v>
                </c:pt>
                <c:pt idx="1304">
                  <c:v>4.6098040081852405</c:v>
                </c:pt>
                <c:pt idx="1305">
                  <c:v>4.5981768717281382</c:v>
                </c:pt>
                <c:pt idx="1306">
                  <c:v>4.596535610763989</c:v>
                </c:pt>
                <c:pt idx="1307">
                  <c:v>4.614522218359177</c:v>
                </c:pt>
                <c:pt idx="1308">
                  <c:v>4.6380805848871045</c:v>
                </c:pt>
                <c:pt idx="1309">
                  <c:v>4.6623660332376398</c:v>
                </c:pt>
                <c:pt idx="1310">
                  <c:v>4.7142208723638852</c:v>
                </c:pt>
                <c:pt idx="1311">
                  <c:v>4.7541146390646567</c:v>
                </c:pt>
                <c:pt idx="1312">
                  <c:v>4.8207498246729381</c:v>
                </c:pt>
                <c:pt idx="1313">
                  <c:v>4.8840811729529445</c:v>
                </c:pt>
                <c:pt idx="1314">
                  <c:v>4.9480927097716281</c:v>
                </c:pt>
                <c:pt idx="1315">
                  <c:v>5.0190482233855507</c:v>
                </c:pt>
                <c:pt idx="1316">
                  <c:v>5.0879338068322921</c:v>
                </c:pt>
                <c:pt idx="1317">
                  <c:v>5.1596225590797564</c:v>
                </c:pt>
                <c:pt idx="1318">
                  <c:v>5.223174637673961</c:v>
                </c:pt>
                <c:pt idx="1319">
                  <c:v>5.2873533788951912</c:v>
                </c:pt>
                <c:pt idx="1320">
                  <c:v>5.3329714271523505</c:v>
                </c:pt>
                <c:pt idx="1321">
                  <c:v>5.3882712553020289</c:v>
                </c:pt>
                <c:pt idx="1322">
                  <c:v>5.4262675073756563</c:v>
                </c:pt>
                <c:pt idx="1323">
                  <c:v>5.4566959600274156</c:v>
                </c:pt>
                <c:pt idx="1324">
                  <c:v>5.4654578768041793</c:v>
                </c:pt>
                <c:pt idx="1325">
                  <c:v>5.4802439062670727</c:v>
                </c:pt>
                <c:pt idx="1326">
                  <c:v>5.4760547834983955</c:v>
                </c:pt>
                <c:pt idx="1327">
                  <c:v>5.4681757849983601</c:v>
                </c:pt>
                <c:pt idx="1328">
                  <c:v>5.4431433619088292</c:v>
                </c:pt>
                <c:pt idx="1329">
                  <c:v>5.4106686616535375</c:v>
                </c:pt>
                <c:pt idx="1330">
                  <c:v>5.3799039048763762</c:v>
                </c:pt>
                <c:pt idx="1331">
                  <c:v>5.3393015307592204</c:v>
                </c:pt>
                <c:pt idx="1332">
                  <c:v>5.2997729618849894</c:v>
                </c:pt>
                <c:pt idx="1333">
                  <c:v>5.2493661266129585</c:v>
                </c:pt>
                <c:pt idx="1334">
                  <c:v>5.2042245894962695</c:v>
                </c:pt>
                <c:pt idx="1335">
                  <c:v>5.1744407990543255</c:v>
                </c:pt>
                <c:pt idx="1336">
                  <c:v>5.1449431046300251</c:v>
                </c:pt>
                <c:pt idx="1337">
                  <c:v>5.1142887125132859</c:v>
                </c:pt>
                <c:pt idx="1338">
                  <c:v>5.096449415410901</c:v>
                </c:pt>
                <c:pt idx="1339">
                  <c:v>5.0938480296814301</c:v>
                </c:pt>
                <c:pt idx="1340">
                  <c:v>5.0906848722049487</c:v>
                </c:pt>
                <c:pt idx="1341">
                  <c:v>5.1099342796690133</c:v>
                </c:pt>
                <c:pt idx="1342">
                  <c:v>5.1359381964656441</c:v>
                </c:pt>
                <c:pt idx="1343">
                  <c:v>5.1901381666650108</c:v>
                </c:pt>
                <c:pt idx="1344">
                  <c:v>5.2436077412112958</c:v>
                </c:pt>
                <c:pt idx="1345">
                  <c:v>5.3061883260984013</c:v>
                </c:pt>
                <c:pt idx="1346">
                  <c:v>5.3889263387934712</c:v>
                </c:pt>
                <c:pt idx="1347">
                  <c:v>5.4672033436311072</c:v>
                </c:pt>
                <c:pt idx="1348">
                  <c:v>5.5573770028509273</c:v>
                </c:pt>
                <c:pt idx="1349">
                  <c:v>5.6477358650627298</c:v>
                </c:pt>
                <c:pt idx="1350">
                  <c:v>5.7404232822418022</c:v>
                </c:pt>
                <c:pt idx="1351">
                  <c:v>5.8368076796233188</c:v>
                </c:pt>
                <c:pt idx="1352">
                  <c:v>5.9218628783438794</c:v>
                </c:pt>
                <c:pt idx="1353">
                  <c:v>6.0036194508736553</c:v>
                </c:pt>
                <c:pt idx="1354">
                  <c:v>6.0786324071958591</c:v>
                </c:pt>
                <c:pt idx="1355">
                  <c:v>6.1414071958596974</c:v>
                </c:pt>
                <c:pt idx="1356">
                  <c:v>6.1920740744419822</c:v>
                </c:pt>
                <c:pt idx="1357">
                  <c:v>6.2173215428781443</c:v>
                </c:pt>
                <c:pt idx="1358">
                  <c:v>6.2378621700821499</c:v>
                </c:pt>
                <c:pt idx="1359">
                  <c:v>6.2455171234441584</c:v>
                </c:pt>
                <c:pt idx="1360">
                  <c:v>6.2233281308049149</c:v>
                </c:pt>
                <c:pt idx="1361">
                  <c:v>6.2012765022002796</c:v>
                </c:pt>
                <c:pt idx="1362">
                  <c:v>6.1483876456505975</c:v>
                </c:pt>
                <c:pt idx="1363">
                  <c:v>6.0941649385610264</c:v>
                </c:pt>
                <c:pt idx="1364">
                  <c:v>6.0179616535378315</c:v>
                </c:pt>
                <c:pt idx="1365">
                  <c:v>5.9429809067339496</c:v>
                </c:pt>
                <c:pt idx="1366">
                  <c:v>5.8596020194896141</c:v>
                </c:pt>
                <c:pt idx="1367">
                  <c:v>5.7661202614508928</c:v>
                </c:pt>
                <c:pt idx="1368">
                  <c:v>5.6800509392166401</c:v>
                </c:pt>
                <c:pt idx="1369">
                  <c:v>5.5905730989679041</c:v>
                </c:pt>
                <c:pt idx="1370">
                  <c:v>5.5108821941213284</c:v>
                </c:pt>
                <c:pt idx="1371">
                  <c:v>5.4407551262056835</c:v>
                </c:pt>
                <c:pt idx="1372">
                  <c:v>5.3784071134112779</c:v>
                </c:pt>
                <c:pt idx="1373">
                  <c:v>5.3230092352164018</c:v>
                </c:pt>
                <c:pt idx="1374">
                  <c:v>5.297153576572728</c:v>
                </c:pt>
                <c:pt idx="1375">
                  <c:v>5.2724257219203521</c:v>
                </c:pt>
                <c:pt idx="1376">
                  <c:v>5.2774527640087801</c:v>
                </c:pt>
                <c:pt idx="1377">
                  <c:v>5.2923979467363331</c:v>
                </c:pt>
                <c:pt idx="1378">
                  <c:v>5.3232290168770922</c:v>
                </c:pt>
                <c:pt idx="1379">
                  <c:v>5.3682668219610798</c:v>
                </c:pt>
                <c:pt idx="1380">
                  <c:v>5.4396941094080598</c:v>
                </c:pt>
                <c:pt idx="1381">
                  <c:v>5.5139094080600781</c:v>
                </c:pt>
                <c:pt idx="1382">
                  <c:v>5.5952486793352465</c:v>
                </c:pt>
                <c:pt idx="1383">
                  <c:v>5.6835660312509306</c:v>
                </c:pt>
                <c:pt idx="1384">
                  <c:v>5.7811767564990211</c:v>
                </c:pt>
                <c:pt idx="1385">
                  <c:v>5.8780547159502925</c:v>
                </c:pt>
                <c:pt idx="1386">
                  <c:v>5.9724553914313239</c:v>
                </c:pt>
                <c:pt idx="1387">
                  <c:v>6.0562477902830061</c:v>
                </c:pt>
                <c:pt idx="1388">
                  <c:v>6.1383491928995024</c:v>
                </c:pt>
                <c:pt idx="1389">
                  <c:v>6.2098347415788373</c:v>
                </c:pt>
                <c:pt idx="1390">
                  <c:v>6.2594822865032924</c:v>
                </c:pt>
                <c:pt idx="1391">
                  <c:v>6.307372521828964</c:v>
                </c:pt>
                <c:pt idx="1392">
                  <c:v>6.3303838023621966</c:v>
                </c:pt>
                <c:pt idx="1393">
                  <c:v>6.34345941650359</c:v>
                </c:pt>
                <c:pt idx="1394">
                  <c:v>6.3355283135821354</c:v>
                </c:pt>
                <c:pt idx="1395">
                  <c:v>6.3067723837526941</c:v>
                </c:pt>
                <c:pt idx="1396">
                  <c:v>6.2732068263318395</c:v>
                </c:pt>
                <c:pt idx="1397">
                  <c:v>6.2220856986758575</c:v>
                </c:pt>
                <c:pt idx="1398">
                  <c:v>6.1528349174025765</c:v>
                </c:pt>
                <c:pt idx="1399">
                  <c:v>6.0961150314396679</c:v>
                </c:pt>
                <c:pt idx="1400">
                  <c:v>6.0006391292254806</c:v>
                </c:pt>
                <c:pt idx="1401">
                  <c:v>5.929876398891416</c:v>
                </c:pt>
                <c:pt idx="1402">
                  <c:v>5.8557406758783737</c:v>
                </c:pt>
                <c:pt idx="1403">
                  <c:v>5.7763827593400148</c:v>
                </c:pt>
                <c:pt idx="1404">
                  <c:v>5.7073328134778327</c:v>
                </c:pt>
                <c:pt idx="1405">
                  <c:v>5.6429546573423792</c:v>
                </c:pt>
                <c:pt idx="1406">
                  <c:v>5.5952287854255029</c:v>
                </c:pt>
                <c:pt idx="1407">
                  <c:v>5.5571666938183553</c:v>
                </c:pt>
                <c:pt idx="1408">
                  <c:v>5.5306265841520226</c:v>
                </c:pt>
                <c:pt idx="1409">
                  <c:v>5.5200576234987926</c:v>
                </c:pt>
                <c:pt idx="1410">
                  <c:v>5.5266378239577225</c:v>
                </c:pt>
                <c:pt idx="1411">
                  <c:v>5.5425862360806208</c:v>
                </c:pt>
                <c:pt idx="1412">
                  <c:v>5.571039017969782</c:v>
                </c:pt>
                <c:pt idx="1413">
                  <c:v>5.6110909902750592</c:v>
                </c:pt>
                <c:pt idx="1414">
                  <c:v>5.6557238077263099</c:v>
                </c:pt>
                <c:pt idx="1415">
                  <c:v>5.7118032949567397</c:v>
                </c:pt>
                <c:pt idx="1416">
                  <c:v>5.7702312290774715</c:v>
                </c:pt>
                <c:pt idx="1417">
                  <c:v>5.833917354895747</c:v>
                </c:pt>
                <c:pt idx="1418">
                  <c:v>5.8858276132672422</c:v>
                </c:pt>
                <c:pt idx="1419">
                  <c:v>5.9413718552881214</c:v>
                </c:pt>
                <c:pt idx="1420">
                  <c:v>5.9868875910161012</c:v>
                </c:pt>
                <c:pt idx="1421">
                  <c:v>6.026379686894674</c:v>
                </c:pt>
                <c:pt idx="1422">
                  <c:v>6.0556263368067622</c:v>
                </c:pt>
                <c:pt idx="1423">
                  <c:v>6.0778650647170425</c:v>
                </c:pt>
                <c:pt idx="1424">
                  <c:v>6.0848137788196954</c:v>
                </c:pt>
                <c:pt idx="1425">
                  <c:v>6.0833416175783999</c:v>
                </c:pt>
                <c:pt idx="1426">
                  <c:v>6.0682751760720777</c:v>
                </c:pt>
                <c:pt idx="1427">
                  <c:v>6.0491863423695467</c:v>
                </c:pt>
                <c:pt idx="1428">
                  <c:v>6.0219707824653064</c:v>
                </c:pt>
                <c:pt idx="1429">
                  <c:v>5.9836855933802857</c:v>
                </c:pt>
                <c:pt idx="1430">
                  <c:v>5.9411757561910816</c:v>
                </c:pt>
                <c:pt idx="1431">
                  <c:v>5.9052375934994874</c:v>
                </c:pt>
                <c:pt idx="1432">
                  <c:v>5.8617444218180372</c:v>
                </c:pt>
                <c:pt idx="1433">
                  <c:v>5.8171750747499225</c:v>
                </c:pt>
                <c:pt idx="1434">
                  <c:v>5.7793024506054484</c:v>
                </c:pt>
                <c:pt idx="1435">
                  <c:v>5.746614126493756</c:v>
                </c:pt>
                <c:pt idx="1436">
                  <c:v>5.7183110242477824</c:v>
                </c:pt>
                <c:pt idx="1437">
                  <c:v>5.6994864973328427</c:v>
                </c:pt>
                <c:pt idx="1438">
                  <c:v>5.6764131669133491</c:v>
                </c:pt>
                <c:pt idx="1439">
                  <c:v>5.6703355283155679</c:v>
                </c:pt>
                <c:pt idx="1440">
                  <c:v>5.6666129692358114</c:v>
                </c:pt>
                <c:pt idx="1441">
                  <c:v>5.6524213928816218</c:v>
                </c:pt>
                <c:pt idx="1442">
                  <c:v>5.6598939842453984</c:v>
                </c:pt>
                <c:pt idx="1443">
                  <c:v>5.6500918912475537</c:v>
                </c:pt>
                <c:pt idx="1444">
                  <c:v>5.640465056770207</c:v>
                </c:pt>
                <c:pt idx="1445">
                  <c:v>5.6299714092719704</c:v>
                </c:pt>
                <c:pt idx="1446">
                  <c:v>5.6080704069773217</c:v>
                </c:pt>
                <c:pt idx="1447">
                  <c:v>5.5743963792229971</c:v>
                </c:pt>
                <c:pt idx="1448">
                  <c:v>5.5322697394431248</c:v>
                </c:pt>
                <c:pt idx="1449">
                  <c:v>5.4829788673772457</c:v>
                </c:pt>
                <c:pt idx="1450">
                  <c:v>5.4162252649773013</c:v>
                </c:pt>
                <c:pt idx="1451">
                  <c:v>5.4268539083531175</c:v>
                </c:pt>
                <c:pt idx="1452">
                  <c:v>5.3205025827215922</c:v>
                </c:pt>
                <c:pt idx="1453">
                  <c:v>5.2029556318231025</c:v>
                </c:pt>
                <c:pt idx="1454">
                  <c:v>5.0649836295185207</c:v>
                </c:pt>
                <c:pt idx="1455">
                  <c:v>4.920604789955199</c:v>
                </c:pt>
                <c:pt idx="1456">
                  <c:v>4.7701795736522659</c:v>
                </c:pt>
                <c:pt idx="1457">
                  <c:v>4.6121894019012801</c:v>
                </c:pt>
                <c:pt idx="1458">
                  <c:v>4.4570459754244096</c:v>
                </c:pt>
                <c:pt idx="1459">
                  <c:v>4.3104300002980054</c:v>
                </c:pt>
                <c:pt idx="1460">
                  <c:v>4.1723826848384302</c:v>
                </c:pt>
                <c:pt idx="1461">
                  <c:v>4.0490830325124909</c:v>
                </c:pt>
                <c:pt idx="1462">
                  <c:v>3.9493187743992686</c:v>
                </c:pt>
                <c:pt idx="1463">
                  <c:v>3.8669137500124169</c:v>
                </c:pt>
                <c:pt idx="1464">
                  <c:v>3.8097945613843383</c:v>
                </c:pt>
                <c:pt idx="1465">
                  <c:v>3.7781092302496297</c:v>
                </c:pt>
                <c:pt idx="1466">
                  <c:v>3.7733794147155528</c:v>
                </c:pt>
                <c:pt idx="1467">
                  <c:v>3.7929883360319461</c:v>
                </c:pt>
                <c:pt idx="1468">
                  <c:v>3.8338154665289212</c:v>
                </c:pt>
                <c:pt idx="1469">
                  <c:v>3.8942107818692944</c:v>
                </c:pt>
                <c:pt idx="1470">
                  <c:v>3.9746380047482344</c:v>
                </c:pt>
                <c:pt idx="1471">
                  <c:v>4.0664268722248158</c:v>
                </c:pt>
                <c:pt idx="1472">
                  <c:v>4.1598650527967891</c:v>
                </c:pt>
                <c:pt idx="1473">
                  <c:v>4.2614024873595646</c:v>
                </c:pt>
                <c:pt idx="1474">
                  <c:v>4.3571516961527381</c:v>
                </c:pt>
                <c:pt idx="1475">
                  <c:v>4.4437088964825318</c:v>
                </c:pt>
                <c:pt idx="1476">
                  <c:v>4.5225415152628905</c:v>
                </c:pt>
                <c:pt idx="1477">
                  <c:v>4.5854612452691486</c:v>
                </c:pt>
                <c:pt idx="1478">
                  <c:v>4.629747812136805</c:v>
                </c:pt>
                <c:pt idx="1479">
                  <c:v>4.6567535378319045</c:v>
                </c:pt>
                <c:pt idx="1480">
                  <c:v>4.6641209746793946</c:v>
                </c:pt>
                <c:pt idx="1481">
                  <c:v>4.6531688156234789</c:v>
                </c:pt>
                <c:pt idx="1482">
                  <c:v>4.6246800345687351</c:v>
                </c:pt>
                <c:pt idx="1483">
                  <c:v>4.5817121606452824</c:v>
                </c:pt>
                <c:pt idx="1484">
                  <c:v>4.531215329446006</c:v>
                </c:pt>
                <c:pt idx="1485">
                  <c:v>4.472896338495465</c:v>
                </c:pt>
                <c:pt idx="1486">
                  <c:v>4.412532521431622</c:v>
                </c:pt>
                <c:pt idx="1487">
                  <c:v>4.3546426745075442</c:v>
                </c:pt>
                <c:pt idx="1488">
                  <c:v>4.3030043022181603</c:v>
                </c:pt>
                <c:pt idx="1489">
                  <c:v>4.260506306807458</c:v>
                </c:pt>
                <c:pt idx="1490">
                  <c:v>4.233832622753777</c:v>
                </c:pt>
                <c:pt idx="1491">
                  <c:v>4.2224205326366606</c:v>
                </c:pt>
                <c:pt idx="1492">
                  <c:v>4.2279795041174539</c:v>
                </c:pt>
                <c:pt idx="1493">
                  <c:v>4.2489525891783968</c:v>
                </c:pt>
                <c:pt idx="1494">
                  <c:v>4.2870502061210498</c:v>
                </c:pt>
                <c:pt idx="1495">
                  <c:v>4.3399044849953805</c:v>
                </c:pt>
                <c:pt idx="1496">
                  <c:v>4.4054246550576641</c:v>
                </c:pt>
                <c:pt idx="1497">
                  <c:v>4.4740520895211038</c:v>
                </c:pt>
                <c:pt idx="1498">
                  <c:v>4.5498897028876808</c:v>
                </c:pt>
                <c:pt idx="1499">
                  <c:v>4.6225679484250364</c:v>
                </c:pt>
                <c:pt idx="1500">
                  <c:v>4.6887919885962903</c:v>
                </c:pt>
                <c:pt idx="1501">
                  <c:v>4.7470332982348094</c:v>
                </c:pt>
                <c:pt idx="1502">
                  <c:v>4.793156276510147</c:v>
                </c:pt>
                <c:pt idx="1503">
                  <c:v>4.819631020473035</c:v>
                </c:pt>
                <c:pt idx="1504">
                  <c:v>4.8287737655087462</c:v>
                </c:pt>
                <c:pt idx="1505">
                  <c:v>4.820452360706871</c:v>
                </c:pt>
                <c:pt idx="1506">
                  <c:v>4.7937635190575048</c:v>
                </c:pt>
                <c:pt idx="1507">
                  <c:v>4.7493215895658043</c:v>
                </c:pt>
                <c:pt idx="1508">
                  <c:v>4.690165153125589</c:v>
                </c:pt>
                <c:pt idx="1509">
                  <c:v>4.6202682881522605</c:v>
                </c:pt>
                <c:pt idx="1510">
                  <c:v>4.5473541556983772</c:v>
                </c:pt>
                <c:pt idx="1511">
                  <c:v>4.4695124516981393</c:v>
                </c:pt>
                <c:pt idx="1512">
                  <c:v>4.3965201641021556</c:v>
                </c:pt>
                <c:pt idx="1513">
                  <c:v>4.333693272010251</c:v>
                </c:pt>
                <c:pt idx="1514">
                  <c:v>4.2797580824285522</c:v>
                </c:pt>
                <c:pt idx="1515">
                  <c:v>4.2408713347703859</c:v>
                </c:pt>
                <c:pt idx="1516">
                  <c:v>4.2233792369051049</c:v>
                </c:pt>
                <c:pt idx="1517">
                  <c:v>4.223219136973646</c:v>
                </c:pt>
                <c:pt idx="1518">
                  <c:v>4.2440624372944997</c:v>
                </c:pt>
                <c:pt idx="1519">
                  <c:v>4.280996251080273</c:v>
                </c:pt>
                <c:pt idx="1520">
                  <c:v>4.3335061736979608</c:v>
                </c:pt>
                <c:pt idx="1521">
                  <c:v>4.4005615025479541</c:v>
                </c:pt>
                <c:pt idx="1522">
                  <c:v>4.4735173171482776</c:v>
                </c:pt>
                <c:pt idx="1523">
                  <c:v>4.5500910111355033</c:v>
                </c:pt>
                <c:pt idx="1524">
                  <c:v>4.6256605280672298</c:v>
                </c:pt>
                <c:pt idx="1525">
                  <c:v>4.6923558692348193</c:v>
                </c:pt>
                <c:pt idx="1526">
                  <c:v>4.7523682245775758</c:v>
                </c:pt>
                <c:pt idx="1527">
                  <c:v>4.7991879694841506</c:v>
                </c:pt>
                <c:pt idx="1528">
                  <c:v>4.8290868609005742</c:v>
                </c:pt>
                <c:pt idx="1529">
                  <c:v>4.8440737257745674</c:v>
                </c:pt>
                <c:pt idx="1530">
                  <c:v>4.8444232931687017</c:v>
                </c:pt>
                <c:pt idx="1531">
                  <c:v>4.8305107073677096</c:v>
                </c:pt>
                <c:pt idx="1532">
                  <c:v>4.8092065273321474</c:v>
                </c:pt>
                <c:pt idx="1533">
                  <c:v>4.7786156065918997</c:v>
                </c:pt>
                <c:pt idx="1534">
                  <c:v>4.7499724095799101</c:v>
                </c:pt>
                <c:pt idx="1535">
                  <c:v>4.7249655643743358</c:v>
                </c:pt>
                <c:pt idx="1536">
                  <c:v>4.7089863642233452</c:v>
                </c:pt>
                <c:pt idx="1537">
                  <c:v>4.7071371633770074</c:v>
                </c:pt>
                <c:pt idx="1538">
                  <c:v>4.7208574397282179</c:v>
                </c:pt>
                <c:pt idx="1539">
                  <c:v>4.7587816934706808</c:v>
                </c:pt>
                <c:pt idx="1540">
                  <c:v>4.8175018804199903</c:v>
                </c:pt>
                <c:pt idx="1541">
                  <c:v>4.8929108245835362</c:v>
                </c:pt>
                <c:pt idx="1542">
                  <c:v>4.9917109298791082</c:v>
                </c:pt>
                <c:pt idx="1543">
                  <c:v>5.1044231481389497</c:v>
                </c:pt>
                <c:pt idx="1544">
                  <c:v>5.2216873188369801</c:v>
                </c:pt>
                <c:pt idx="1545">
                  <c:v>5.3495128718870744</c:v>
                </c:pt>
                <c:pt idx="1546">
                  <c:v>5.4744864685255639</c:v>
                </c:pt>
                <c:pt idx="1547">
                  <c:v>5.5896944441685124</c:v>
                </c:pt>
                <c:pt idx="1548">
                  <c:v>5.6848345150940203</c:v>
                </c:pt>
                <c:pt idx="1549">
                  <c:v>5.7605115546990628</c:v>
                </c:pt>
                <c:pt idx="1550">
                  <c:v>5.8109245477753824</c:v>
                </c:pt>
                <c:pt idx="1551">
                  <c:v>5.8284393815375131</c:v>
                </c:pt>
                <c:pt idx="1552">
                  <c:v>5.8172257576811131</c:v>
                </c:pt>
                <c:pt idx="1553">
                  <c:v>5.7743914581450095</c:v>
                </c:pt>
                <c:pt idx="1554">
                  <c:v>5.7053443532765789</c:v>
                </c:pt>
                <c:pt idx="1555">
                  <c:v>5.613557853957027</c:v>
                </c:pt>
                <c:pt idx="1556">
                  <c:v>5.5009403699251997</c:v>
                </c:pt>
                <c:pt idx="1557">
                  <c:v>5.3871614508935215</c:v>
                </c:pt>
                <c:pt idx="1558">
                  <c:v>5.2633833931001588</c:v>
                </c:pt>
                <c:pt idx="1559">
                  <c:v>5.1480688414506943</c:v>
                </c:pt>
                <c:pt idx="1560">
                  <c:v>5.0532129722158752</c:v>
                </c:pt>
                <c:pt idx="1561">
                  <c:v>4.9740464174671439</c:v>
                </c:pt>
                <c:pt idx="1562">
                  <c:v>4.9213621849824669</c:v>
                </c:pt>
                <c:pt idx="1563">
                  <c:v>4.9002280523299131</c:v>
                </c:pt>
                <c:pt idx="1564">
                  <c:v>4.9087237669987784</c:v>
                </c:pt>
                <c:pt idx="1565">
                  <c:v>4.9467730701606252</c:v>
                </c:pt>
                <c:pt idx="1566">
                  <c:v>5.0099571079478284</c:v>
                </c:pt>
                <c:pt idx="1567">
                  <c:v>5.0881142745035701</c:v>
                </c:pt>
                <c:pt idx="1568">
                  <c:v>5.1855729519514444</c:v>
                </c:pt>
                <c:pt idx="1569">
                  <c:v>5.2839519663451506</c:v>
                </c:pt>
                <c:pt idx="1570">
                  <c:v>5.3794179211077884</c:v>
                </c:pt>
                <c:pt idx="1571">
                  <c:v>5.4655616098302353</c:v>
                </c:pt>
                <c:pt idx="1572">
                  <c:v>5.5272933802858875</c:v>
                </c:pt>
                <c:pt idx="1573">
                  <c:v>5.5662691781978557</c:v>
                </c:pt>
                <c:pt idx="1574">
                  <c:v>5.5765084663600515</c:v>
                </c:pt>
                <c:pt idx="1575">
                  <c:v>5.5527445261202546</c:v>
                </c:pt>
                <c:pt idx="1576">
                  <c:v>5.5013245149946854</c:v>
                </c:pt>
                <c:pt idx="1577">
                  <c:v>5.4183283523229582</c:v>
                </c:pt>
                <c:pt idx="1578">
                  <c:v>5.3119836573324459</c:v>
                </c:pt>
                <c:pt idx="1579">
                  <c:v>5.1957842930792992</c:v>
                </c:pt>
                <c:pt idx="1580">
                  <c:v>5.0643204938958357</c:v>
                </c:pt>
                <c:pt idx="1581">
                  <c:v>4.9340242865231598</c:v>
                </c:pt>
                <c:pt idx="1582">
                  <c:v>4.8162855009983216</c:v>
                </c:pt>
                <c:pt idx="1583">
                  <c:v>4.7103472131440665</c:v>
                </c:pt>
                <c:pt idx="1584">
                  <c:v>4.6242542073528092</c:v>
                </c:pt>
                <c:pt idx="1585">
                  <c:v>4.5667589257864876</c:v>
                </c:pt>
                <c:pt idx="1586">
                  <c:v>4.5370570801339039</c:v>
                </c:pt>
                <c:pt idx="1587">
                  <c:v>4.5299193723986528</c:v>
                </c:pt>
                <c:pt idx="1588">
                  <c:v>4.5501080630581408</c:v>
                </c:pt>
                <c:pt idx="1589">
                  <c:v>4.5868950391878327</c:v>
                </c:pt>
                <c:pt idx="1590">
                  <c:v>4.6375538666322296</c:v>
                </c:pt>
                <c:pt idx="1591">
                  <c:v>4.6911844877767725</c:v>
                </c:pt>
                <c:pt idx="1592">
                  <c:v>4.7417248974361526</c:v>
                </c:pt>
                <c:pt idx="1593">
                  <c:v>4.7830150383931489</c:v>
                </c:pt>
                <c:pt idx="1594">
                  <c:v>4.8075458462883311</c:v>
                </c:pt>
                <c:pt idx="1595">
                  <c:v>4.808763648193584</c:v>
                </c:pt>
                <c:pt idx="1596">
                  <c:v>4.7875935163754475</c:v>
                </c:pt>
                <c:pt idx="1597">
                  <c:v>4.7428129136079624</c:v>
                </c:pt>
                <c:pt idx="1598">
                  <c:v>4.6810347227051023</c:v>
                </c:pt>
                <c:pt idx="1599">
                  <c:v>4.6036306886926459</c:v>
                </c:pt>
                <c:pt idx="1600">
                  <c:v>4.5144948375368781</c:v>
                </c:pt>
                <c:pt idx="1601">
                  <c:v>4.4288248169744397</c:v>
                </c:pt>
                <c:pt idx="1602">
                  <c:v>4.3485669312300708</c:v>
                </c:pt>
                <c:pt idx="1603">
                  <c:v>4.2802696440810974</c:v>
                </c:pt>
                <c:pt idx="1604">
                  <c:v>4.2370777250196188</c:v>
                </c:pt>
                <c:pt idx="1605">
                  <c:v>4.2194548947540946</c:v>
                </c:pt>
                <c:pt idx="1606">
                  <c:v>4.2227123116351608</c:v>
                </c:pt>
                <c:pt idx="1607">
                  <c:v>4.2611576006516394</c:v>
                </c:pt>
                <c:pt idx="1608">
                  <c:v>4.3196527957961237</c:v>
                </c:pt>
                <c:pt idx="1609">
                  <c:v>4.402485069882486</c:v>
                </c:pt>
                <c:pt idx="1610">
                  <c:v>4.491867228243053</c:v>
                </c:pt>
                <c:pt idx="1611">
                  <c:v>4.590457499329486</c:v>
                </c:pt>
                <c:pt idx="1612">
                  <c:v>4.6808907280294818</c:v>
                </c:pt>
                <c:pt idx="1613">
                  <c:v>4.758119504514795</c:v>
                </c:pt>
                <c:pt idx="1614">
                  <c:v>4.8162940269596399</c:v>
                </c:pt>
                <c:pt idx="1615">
                  <c:v>4.848388370799352</c:v>
                </c:pt>
                <c:pt idx="1616">
                  <c:v>4.8518385709602754</c:v>
                </c:pt>
                <c:pt idx="1617">
                  <c:v>4.8292786965202792</c:v>
                </c:pt>
                <c:pt idx="1618">
                  <c:v>4.7696348558145996</c:v>
                </c:pt>
                <c:pt idx="1619">
                  <c:v>4.692305661127059</c:v>
                </c:pt>
                <c:pt idx="1620">
                  <c:v>4.6013618174413171</c:v>
                </c:pt>
                <c:pt idx="1621">
                  <c:v>4.4975024605389935</c:v>
                </c:pt>
                <c:pt idx="1622">
                  <c:v>4.3934645302923432</c:v>
                </c:pt>
                <c:pt idx="1623">
                  <c:v>4.2980956769213963</c:v>
                </c:pt>
                <c:pt idx="1624">
                  <c:v>4.2193047422741854</c:v>
                </c:pt>
                <c:pt idx="1625">
                  <c:v>4.1428589387000958</c:v>
                </c:pt>
                <c:pt idx="1626">
                  <c:v>4.1008331909525273</c:v>
                </c:pt>
                <c:pt idx="1627">
                  <c:v>4.0698846506869044</c:v>
                </c:pt>
                <c:pt idx="1628">
                  <c:v>4.0636042823510712</c:v>
                </c:pt>
                <c:pt idx="1629">
                  <c:v>4.066455765925955</c:v>
                </c:pt>
                <c:pt idx="1630">
                  <c:v>4.0881483535149838</c:v>
                </c:pt>
                <c:pt idx="1631">
                  <c:v>4.1116029880102118</c:v>
                </c:pt>
                <c:pt idx="1632">
                  <c:v>4.1349519931657213</c:v>
                </c:pt>
                <c:pt idx="1633">
                  <c:v>4.1513139178893201</c:v>
                </c:pt>
                <c:pt idx="1634">
                  <c:v>4.1572361928697008</c:v>
                </c:pt>
                <c:pt idx="1635">
                  <c:v>4.1604249282301398</c:v>
                </c:pt>
                <c:pt idx="1636">
                  <c:v>4.1588485601327125</c:v>
                </c:pt>
                <c:pt idx="1637">
                  <c:v>4.1405616475777043</c:v>
                </c:pt>
                <c:pt idx="1638">
                  <c:v>4.1218508011403712</c:v>
                </c:pt>
                <c:pt idx="1639">
                  <c:v>4.1109090633660808</c:v>
                </c:pt>
                <c:pt idx="1640">
                  <c:v>4.1016294271324831</c:v>
                </c:pt>
                <c:pt idx="1641">
                  <c:v>4.1084350942196703</c:v>
                </c:pt>
                <c:pt idx="1642">
                  <c:v>4.1217285947014473</c:v>
                </c:pt>
                <c:pt idx="1643">
                  <c:v>4.1497531812176538</c:v>
                </c:pt>
                <c:pt idx="1644">
                  <c:v>4.1950965014055965</c:v>
                </c:pt>
                <c:pt idx="1645">
                  <c:v>4.2509202078097523</c:v>
                </c:pt>
                <c:pt idx="1646">
                  <c:v>4.3133222193525311</c:v>
                </c:pt>
                <c:pt idx="1647">
                  <c:v>4.3773474922766686</c:v>
                </c:pt>
                <c:pt idx="1648">
                  <c:v>4.442519041611618</c:v>
                </c:pt>
                <c:pt idx="1649">
                  <c:v>4.4923731059213861</c:v>
                </c:pt>
                <c:pt idx="1650">
                  <c:v>4.5265037499130818</c:v>
                </c:pt>
                <c:pt idx="1651">
                  <c:v>4.5483280175625067</c:v>
                </c:pt>
                <c:pt idx="1652">
                  <c:v>4.5685820749187931</c:v>
                </c:pt>
                <c:pt idx="1653">
                  <c:v>4.5597476869741422</c:v>
                </c:pt>
                <c:pt idx="1654">
                  <c:v>4.5488594741181485</c:v>
                </c:pt>
                <c:pt idx="1655">
                  <c:v>4.5373611757343371</c:v>
                </c:pt>
                <c:pt idx="1656">
                  <c:v>4.5238895747449561</c:v>
                </c:pt>
                <c:pt idx="1657">
                  <c:v>4.5403026552364674</c:v>
                </c:pt>
                <c:pt idx="1658">
                  <c:v>4.560927595386862</c:v>
                </c:pt>
                <c:pt idx="1659">
                  <c:v>4.610371935749833</c:v>
                </c:pt>
                <c:pt idx="1660">
                  <c:v>4.6759958398315264</c:v>
                </c:pt>
                <c:pt idx="1661">
                  <c:v>4.7626515630432404</c:v>
                </c:pt>
                <c:pt idx="1662">
                  <c:v>4.8586565526626861</c:v>
                </c:pt>
                <c:pt idx="1663">
                  <c:v>4.9722796352402421</c:v>
                </c:pt>
                <c:pt idx="1664">
                  <c:v>5.0763009864009776</c:v>
                </c:pt>
                <c:pt idx="1665">
                  <c:v>5.1576142059621128</c:v>
                </c:pt>
                <c:pt idx="1666">
                  <c:v>5.2376238891813758</c:v>
                </c:pt>
                <c:pt idx="1667">
                  <c:v>5.2759076577695208</c:v>
                </c:pt>
                <c:pt idx="1668">
                  <c:v>5.2609638955388442</c:v>
                </c:pt>
                <c:pt idx="1669">
                  <c:v>5.2291745939663645</c:v>
                </c:pt>
                <c:pt idx="1670">
                  <c:v>5.1525450069038135</c:v>
                </c:pt>
                <c:pt idx="1671">
                  <c:v>5.0684968272258581</c:v>
                </c:pt>
                <c:pt idx="1672">
                  <c:v>4.9596781630889346</c:v>
                </c:pt>
                <c:pt idx="1673">
                  <c:v>4.8568087723132241</c:v>
                </c:pt>
                <c:pt idx="1674">
                  <c:v>4.7674142983440779</c:v>
                </c:pt>
                <c:pt idx="1675">
                  <c:v>4.7048682921256786</c:v>
                </c:pt>
                <c:pt idx="1676">
                  <c:v>4.6818920630978749</c:v>
                </c:pt>
                <c:pt idx="1677">
                  <c:v>4.6891875026075551</c:v>
                </c:pt>
                <c:pt idx="1678">
                  <c:v>4.7342366746466142</c:v>
                </c:pt>
                <c:pt idx="1679">
                  <c:v>4.8258673375120438</c:v>
                </c:pt>
                <c:pt idx="1680">
                  <c:v>4.924658443016221</c:v>
                </c:pt>
                <c:pt idx="1681">
                  <c:v>5.0421712900694349</c:v>
                </c:pt>
                <c:pt idx="1682">
                  <c:v>5.1635317436350805</c:v>
                </c:pt>
                <c:pt idx="1683">
                  <c:v>5.2597631465495827</c:v>
                </c:pt>
                <c:pt idx="1684">
                  <c:v>5.3499439102404907</c:v>
                </c:pt>
                <c:pt idx="1685">
                  <c:v>5.3892635905790254</c:v>
                </c:pt>
                <c:pt idx="1686">
                  <c:v>5.4068423695477259</c:v>
                </c:pt>
                <c:pt idx="1687">
                  <c:v>5.3970270142745038</c:v>
                </c:pt>
                <c:pt idx="1688">
                  <c:v>5.3484551709066341</c:v>
                </c:pt>
                <c:pt idx="1689">
                  <c:v>5.303376156512928</c:v>
                </c:pt>
                <c:pt idx="1690">
                  <c:v>5.244489711827871</c:v>
                </c:pt>
                <c:pt idx="1691">
                  <c:v>5.2010368017959845</c:v>
                </c:pt>
                <c:pt idx="1692">
                  <c:v>5.1608109934537945</c:v>
                </c:pt>
                <c:pt idx="1693">
                  <c:v>5.1539560649256471</c:v>
                </c:pt>
                <c:pt idx="1694">
                  <c:v>5.1638869950034261</c:v>
                </c:pt>
                <c:pt idx="1695">
                  <c:v>5.2084298165274312</c:v>
                </c:pt>
                <c:pt idx="1696">
                  <c:v>5.2348515084087452</c:v>
                </c:pt>
                <c:pt idx="1697">
                  <c:v>5.2784327836771991</c:v>
                </c:pt>
                <c:pt idx="1698">
                  <c:v>5.3027854920581303</c:v>
                </c:pt>
                <c:pt idx="1699">
                  <c:v>5.2925495197131189</c:v>
                </c:pt>
                <c:pt idx="1700">
                  <c:v>5.282871529467859</c:v>
                </c:pt>
                <c:pt idx="1701">
                  <c:v>5.2121334293575972</c:v>
                </c:pt>
                <c:pt idx="1702">
                  <c:v>5.1305161151893826</c:v>
                </c:pt>
                <c:pt idx="1703">
                  <c:v>5.0144228521193215</c:v>
                </c:pt>
                <c:pt idx="1704">
                  <c:v>4.900037164370362</c:v>
                </c:pt>
                <c:pt idx="1705">
                  <c:v>4.7970607247514128</c:v>
                </c:pt>
                <c:pt idx="1706">
                  <c:v>4.7185961467780544</c:v>
                </c:pt>
                <c:pt idx="1707">
                  <c:v>4.6843537166357061</c:v>
                </c:pt>
                <c:pt idx="1708">
                  <c:v>4.6940752853410679</c:v>
                </c:pt>
                <c:pt idx="1709">
                  <c:v>4.7395545490667432</c:v>
                </c:pt>
                <c:pt idx="1710">
                  <c:v>4.8248541606651489</c:v>
                </c:pt>
                <c:pt idx="1711">
                  <c:v>4.9439580585880458</c:v>
                </c:pt>
                <c:pt idx="1712">
                  <c:v>5.0683779366041177</c:v>
                </c:pt>
                <c:pt idx="1713">
                  <c:v>5.1900524332217461</c:v>
                </c:pt>
                <c:pt idx="1714">
                  <c:v>5.2721955189780365</c:v>
                </c:pt>
                <c:pt idx="1715">
                  <c:v>5.3249380126950694</c:v>
                </c:pt>
                <c:pt idx="1716">
                  <c:v>5.3302914114573499</c:v>
                </c:pt>
                <c:pt idx="1717">
                  <c:v>5.2937185340074899</c:v>
                </c:pt>
                <c:pt idx="1718">
                  <c:v>5.2142332008860715</c:v>
                </c:pt>
                <c:pt idx="1719">
                  <c:v>5.1214344723797787</c:v>
                </c:pt>
                <c:pt idx="1720">
                  <c:v>5.0235674924753395</c:v>
                </c:pt>
                <c:pt idx="1721">
                  <c:v>4.9301496796431872</c:v>
                </c:pt>
                <c:pt idx="1722">
                  <c:v>4.8788840844748629</c:v>
                </c:pt>
                <c:pt idx="1723">
                  <c:v>4.8656175823739174</c:v>
                </c:pt>
                <c:pt idx="1724">
                  <c:v>4.8790560261848235</c:v>
                </c:pt>
                <c:pt idx="1725">
                  <c:v>4.9139729598982802</c:v>
                </c:pt>
                <c:pt idx="1726">
                  <c:v>4.9370661852208721</c:v>
                </c:pt>
                <c:pt idx="1727">
                  <c:v>4.9846044840020252</c:v>
                </c:pt>
                <c:pt idx="1728">
                  <c:v>4.9986463817063838</c:v>
                </c:pt>
                <c:pt idx="1729">
                  <c:v>4.968938852079587</c:v>
                </c:pt>
                <c:pt idx="1730">
                  <c:v>4.8879084137122648</c:v>
                </c:pt>
                <c:pt idx="1731">
                  <c:v>4.7540236954772572</c:v>
                </c:pt>
                <c:pt idx="1732">
                  <c:v>4.5867425185508939</c:v>
                </c:pt>
                <c:pt idx="1733">
                  <c:v>4.3937127318240963</c:v>
                </c:pt>
                <c:pt idx="1734">
                  <c:v>4.2203250235921681</c:v>
                </c:pt>
                <c:pt idx="1735">
                  <c:v>4.0767291579334248</c:v>
                </c:pt>
                <c:pt idx="1736">
                  <c:v>3.9645453168304043</c:v>
                </c:pt>
                <c:pt idx="1737">
                  <c:v>3.9465354995082893</c:v>
                </c:pt>
                <c:pt idx="1738">
                  <c:v>4.0002700910906031</c:v>
                </c:pt>
                <c:pt idx="1739">
                  <c:v>4.1234172227796044</c:v>
                </c:pt>
                <c:pt idx="1740">
                  <c:v>4.2887189392961087</c:v>
                </c:pt>
                <c:pt idx="1741">
                  <c:v>4.4995515491362781</c:v>
                </c:pt>
                <c:pt idx="1742">
                  <c:v>4.708070289761495</c:v>
                </c:pt>
                <c:pt idx="1743">
                  <c:v>4.8897632985328157</c:v>
                </c:pt>
                <c:pt idx="1744">
                  <c:v>5.0331270669222894</c:v>
                </c:pt>
                <c:pt idx="1745">
                  <c:v>5.1128714966871627</c:v>
                </c:pt>
                <c:pt idx="1746">
                  <c:v>5.141954257020533</c:v>
                </c:pt>
                <c:pt idx="1747">
                  <c:v>5.1093933494918984</c:v>
                </c:pt>
                <c:pt idx="1748">
                  <c:v>5.0412163744548959</c:v>
                </c:pt>
                <c:pt idx="1749">
                  <c:v>4.9633040936137238</c:v>
                </c:pt>
                <c:pt idx="1750">
                  <c:v>4.8899854483505338</c:v>
                </c:pt>
                <c:pt idx="1751">
                  <c:v>4.8267673067180557</c:v>
                </c:pt>
                <c:pt idx="1752">
                  <c:v>4.7761061121099839</c:v>
                </c:pt>
                <c:pt idx="1753">
                  <c:v>4.7328033545580066</c:v>
                </c:pt>
                <c:pt idx="1754">
                  <c:v>4.705751209409053</c:v>
                </c:pt>
                <c:pt idx="1755">
                  <c:v>4.6880350673990998</c:v>
                </c:pt>
                <c:pt idx="1756">
                  <c:v>4.6543923015029449</c:v>
                </c:pt>
                <c:pt idx="1757">
                  <c:v>4.5814019082339144</c:v>
                </c:pt>
                <c:pt idx="1758">
                  <c:v>4.5278470740744421</c:v>
                </c:pt>
                <c:pt idx="1759">
                  <c:v>4.4563297887135063</c:v>
                </c:pt>
                <c:pt idx="1760">
                  <c:v>4.3936293665378612</c:v>
                </c:pt>
                <c:pt idx="1761">
                  <c:v>4.3376057723827586</c:v>
                </c:pt>
                <c:pt idx="1762">
                  <c:v>4.2618756816894967</c:v>
                </c:pt>
                <c:pt idx="1763">
                  <c:v>4.2478380474624755</c:v>
                </c:pt>
                <c:pt idx="1764">
                  <c:v>4.2591961408179273</c:v>
                </c:pt>
                <c:pt idx="1765">
                  <c:v>4.282130686705937</c:v>
                </c:pt>
                <c:pt idx="1766">
                  <c:v>4.3291095838838167</c:v>
                </c:pt>
                <c:pt idx="1767">
                  <c:v>4.3687200975474072</c:v>
                </c:pt>
                <c:pt idx="1768">
                  <c:v>4.3913609691166098</c:v>
                </c:pt>
                <c:pt idx="1769">
                  <c:v>4.4198118566788178</c:v>
                </c:pt>
                <c:pt idx="1770">
                  <c:v>4.4406177373372131</c:v>
                </c:pt>
                <c:pt idx="1771">
                  <c:v>4.4541731774429065</c:v>
                </c:pt>
                <c:pt idx="1772">
                  <c:v>4.4793500690381345</c:v>
                </c:pt>
                <c:pt idx="1773">
                  <c:v>4.5245801835719037</c:v>
                </c:pt>
                <c:pt idx="1774">
                  <c:v>4.5824596092143555</c:v>
                </c:pt>
                <c:pt idx="1775">
                  <c:v>4.6517549156145384</c:v>
                </c:pt>
                <c:pt idx="1776">
                  <c:v>4.714751381259374</c:v>
                </c:pt>
                <c:pt idx="1777">
                  <c:v>4.7362653964974317</c:v>
                </c:pt>
                <c:pt idx="1778">
                  <c:v>4.7552144970149692</c:v>
                </c:pt>
                <c:pt idx="1779">
                  <c:v>4.7363966027277504</c:v>
                </c:pt>
                <c:pt idx="1780">
                  <c:v>4.6950178853470277</c:v>
                </c:pt>
                <c:pt idx="1781">
                  <c:v>4.583001012228193</c:v>
                </c:pt>
                <c:pt idx="1782">
                  <c:v>4.4924057892697853</c:v>
                </c:pt>
                <c:pt idx="1783">
                  <c:v>4.4371997466946134</c:v>
                </c:pt>
                <c:pt idx="1784">
                  <c:v>4.4088146986659247</c:v>
                </c:pt>
                <c:pt idx="1785">
                  <c:v>4.3924267222282927</c:v>
                </c:pt>
                <c:pt idx="1786">
                  <c:v>4.5302253623260391</c:v>
                </c:pt>
                <c:pt idx="1787">
                  <c:v>4.5753020075693609</c:v>
                </c:pt>
                <c:pt idx="1788">
                  <c:v>4.7636121626319916</c:v>
                </c:pt>
                <c:pt idx="1789">
                  <c:v>4.8412985030148299</c:v>
                </c:pt>
                <c:pt idx="1790">
                  <c:v>4.941895706722029</c:v>
                </c:pt>
                <c:pt idx="1791">
                  <c:v>4.9187859033068762</c:v>
                </c:pt>
                <c:pt idx="1792">
                  <c:v>4.860636485909267</c:v>
                </c:pt>
                <c:pt idx="1793">
                  <c:v>4.7991387080431904</c:v>
                </c:pt>
                <c:pt idx="1794">
                  <c:v>4.6454844947302538</c:v>
                </c:pt>
                <c:pt idx="1795">
                  <c:v>4.4253461969424546</c:v>
                </c:pt>
                <c:pt idx="1796">
                  <c:v>4.2430918912475528</c:v>
                </c:pt>
                <c:pt idx="1797">
                  <c:v>4.1286460469459314</c:v>
                </c:pt>
                <c:pt idx="1798">
                  <c:v>3.9203288529736064</c:v>
                </c:pt>
                <c:pt idx="1799">
                  <c:v>3.7463192174353575</c:v>
                </c:pt>
                <c:pt idx="1800">
                  <c:v>3.5514182052071637</c:v>
                </c:pt>
                <c:pt idx="1801">
                  <c:v>3.3096237918326397</c:v>
                </c:pt>
                <c:pt idx="1802">
                  <c:v>3.1658581152092498</c:v>
                </c:pt>
                <c:pt idx="1803">
                  <c:v>3.0110675729370509</c:v>
                </c:pt>
                <c:pt idx="1804">
                  <c:v>2.9220427966901426</c:v>
                </c:pt>
                <c:pt idx="1805">
                  <c:v>2.9579589337333241</c:v>
                </c:pt>
                <c:pt idx="1806">
                  <c:v>2.9353867436847487</c:v>
                </c:pt>
                <c:pt idx="1807">
                  <c:v>2.9087983202376102</c:v>
                </c:pt>
                <c:pt idx="1808">
                  <c:v>2.9747580536212737</c:v>
                </c:pt>
                <c:pt idx="1809">
                  <c:v>2.9782695944133741</c:v>
                </c:pt>
                <c:pt idx="1810">
                  <c:v>3.0474836662726359</c:v>
                </c:pt>
                <c:pt idx="1811">
                  <c:v>3.0345447059174124</c:v>
                </c:pt>
                <c:pt idx="1812">
                  <c:v>3.3135928955289113</c:v>
                </c:pt>
                <c:pt idx="1813">
                  <c:v>3.5562240431513175</c:v>
                </c:pt>
                <c:pt idx="1814">
                  <c:v>3.8694800852298123</c:v>
                </c:pt>
                <c:pt idx="1815">
                  <c:v>4.2193175307194863</c:v>
                </c:pt>
                <c:pt idx="1816">
                  <c:v>4.6619610475916113</c:v>
                </c:pt>
                <c:pt idx="1817">
                  <c:v>4.8956041025539143</c:v>
                </c:pt>
                <c:pt idx="1818">
                  <c:v>5.2248168453049093</c:v>
                </c:pt>
                <c:pt idx="1819">
                  <c:v>5.5134414238742808</c:v>
                </c:pt>
                <c:pt idx="1820">
                  <c:v>6.0378661434999845</c:v>
                </c:pt>
                <c:pt idx="1821">
                  <c:v>6.8559434304502869</c:v>
                </c:pt>
                <c:pt idx="1822">
                  <c:v>7.9425087097318929</c:v>
                </c:pt>
                <c:pt idx="1823">
                  <c:v>9.2114325005711777</c:v>
                </c:pt>
                <c:pt idx="1824">
                  <c:v>10.55983735807448</c:v>
                </c:pt>
                <c:pt idx="1825">
                  <c:v>12.151853629220515</c:v>
                </c:pt>
                <c:pt idx="1826">
                  <c:v>14.073814928130803</c:v>
                </c:pt>
                <c:pt idx="1827">
                  <c:v>16.730959669808978</c:v>
                </c:pt>
                <c:pt idx="1828">
                  <c:v>20.412935064419035</c:v>
                </c:pt>
                <c:pt idx="1829">
                  <c:v>25.238688722446827</c:v>
                </c:pt>
                <c:pt idx="1830">
                  <c:v>31.358394331919456</c:v>
                </c:pt>
                <c:pt idx="1831">
                  <c:v>38.631872592357126</c:v>
                </c:pt>
                <c:pt idx="1832">
                  <c:v>46.609841540096753</c:v>
                </c:pt>
                <c:pt idx="1833">
                  <c:v>54.83485313254328</c:v>
                </c:pt>
                <c:pt idx="1834">
                  <c:v>62.802166436539544</c:v>
                </c:pt>
                <c:pt idx="1835">
                  <c:v>70.018317565486882</c:v>
                </c:pt>
                <c:pt idx="1836">
                  <c:v>76.288791802839</c:v>
                </c:pt>
                <c:pt idx="1837">
                  <c:v>81.496892419712125</c:v>
                </c:pt>
                <c:pt idx="1838">
                  <c:v>85.871670255987439</c:v>
                </c:pt>
                <c:pt idx="1839">
                  <c:v>89.466691523706388</c:v>
                </c:pt>
                <c:pt idx="1840">
                  <c:v>92.474076090951527</c:v>
                </c:pt>
                <c:pt idx="1841">
                  <c:v>94.939758416195644</c:v>
                </c:pt>
                <c:pt idx="1842">
                  <c:v>96.74010726241444</c:v>
                </c:pt>
                <c:pt idx="1843">
                  <c:v>98.072759816825425</c:v>
                </c:pt>
                <c:pt idx="1844">
                  <c:v>98.939838093156766</c:v>
                </c:pt>
                <c:pt idx="1845">
                  <c:v>99.368246431374089</c:v>
                </c:pt>
                <c:pt idx="1846">
                  <c:v>99.594621978960745</c:v>
                </c:pt>
                <c:pt idx="1847">
                  <c:v>99.712296337502096</c:v>
                </c:pt>
                <c:pt idx="1848">
                  <c:v>99.717639392464406</c:v>
                </c:pt>
                <c:pt idx="1849">
                  <c:v>99.707787104272413</c:v>
                </c:pt>
                <c:pt idx="1850">
                  <c:v>99.701724065998462</c:v>
                </c:pt>
                <c:pt idx="1851">
                  <c:v>99.684732638647446</c:v>
                </c:pt>
                <c:pt idx="1852">
                  <c:v>99.766946329058598</c:v>
                </c:pt>
                <c:pt idx="1853">
                  <c:v>99.788947242944687</c:v>
                </c:pt>
                <c:pt idx="1854">
                  <c:v>99.736692228988062</c:v>
                </c:pt>
                <c:pt idx="1855">
                  <c:v>99.737480356415574</c:v>
                </c:pt>
                <c:pt idx="1856">
                  <c:v>99.727143013241403</c:v>
                </c:pt>
                <c:pt idx="1857">
                  <c:v>99.759534414765213</c:v>
                </c:pt>
                <c:pt idx="1858">
                  <c:v>99.731432615800287</c:v>
                </c:pt>
                <c:pt idx="1859">
                  <c:v>99.737662239616952</c:v>
                </c:pt>
                <c:pt idx="1860">
                  <c:v>99.74357369200051</c:v>
                </c:pt>
                <c:pt idx="1861">
                  <c:v>99.729409053432533</c:v>
                </c:pt>
                <c:pt idx="1862">
                  <c:v>99.751895022300801</c:v>
                </c:pt>
                <c:pt idx="1863">
                  <c:v>99.810546543623147</c:v>
                </c:pt>
                <c:pt idx="1864">
                  <c:v>99.79806444883728</c:v>
                </c:pt>
                <c:pt idx="1865">
                  <c:v>99.865022201472144</c:v>
                </c:pt>
                <c:pt idx="1866">
                  <c:v>99.850440751373299</c:v>
                </c:pt>
                <c:pt idx="1867">
                  <c:v>99.851380564026641</c:v>
                </c:pt>
                <c:pt idx="1868">
                  <c:v>99.822467889817119</c:v>
                </c:pt>
                <c:pt idx="1869">
                  <c:v>99.87400292046209</c:v>
                </c:pt>
                <c:pt idx="1870">
                  <c:v>99.854919786627448</c:v>
                </c:pt>
                <c:pt idx="1871">
                  <c:v>99.855980788524761</c:v>
                </c:pt>
                <c:pt idx="1872">
                  <c:v>99.882096971262257</c:v>
                </c:pt>
                <c:pt idx="1873">
                  <c:v>99.907409828249001</c:v>
                </c:pt>
                <c:pt idx="1874">
                  <c:v>99.853282837815016</c:v>
                </c:pt>
                <c:pt idx="1875">
                  <c:v>99.949009327598361</c:v>
                </c:pt>
                <c:pt idx="1876">
                  <c:v>99.887023115358247</c:v>
                </c:pt>
                <c:pt idx="1877">
                  <c:v>99.883999245050603</c:v>
                </c:pt>
                <c:pt idx="1878">
                  <c:v>99.89766363031319</c:v>
                </c:pt>
                <c:pt idx="1879">
                  <c:v>99.956883549056798</c:v>
                </c:pt>
                <c:pt idx="1880">
                  <c:v>99.957747469429506</c:v>
                </c:pt>
                <c:pt idx="1881">
                  <c:v>99.958118884661602</c:v>
                </c:pt>
                <c:pt idx="1882">
                  <c:v>99.933632101242679</c:v>
                </c:pt>
                <c:pt idx="1883">
                  <c:v>99.99949090583992</c:v>
                </c:pt>
                <c:pt idx="1884">
                  <c:v>99.966751035572017</c:v>
                </c:pt>
                <c:pt idx="1885">
                  <c:v>99.954291589267783</c:v>
                </c:pt>
                <c:pt idx="1886">
                  <c:v>99.953996066316321</c:v>
                </c:pt>
                <c:pt idx="1887">
                  <c:v>99.987986470512269</c:v>
                </c:pt>
                <c:pt idx="1888">
                  <c:v>99.919073398960933</c:v>
                </c:pt>
                <c:pt idx="1889">
                  <c:v>99.928084514597344</c:v>
                </c:pt>
                <c:pt idx="1890">
                  <c:v>99.909615273818147</c:v>
                </c:pt>
                <c:pt idx="1891">
                  <c:v>99.914101858566184</c:v>
                </c:pt>
                <c:pt idx="1892">
                  <c:v>99.923620677666392</c:v>
                </c:pt>
                <c:pt idx="1893">
                  <c:v>99.853889082041135</c:v>
                </c:pt>
                <c:pt idx="1894">
                  <c:v>99.823256017244617</c:v>
                </c:pt>
                <c:pt idx="1895">
                  <c:v>99.847886737724622</c:v>
                </c:pt>
                <c:pt idx="1896">
                  <c:v>99.805286930435372</c:v>
                </c:pt>
                <c:pt idx="1897">
                  <c:v>99.808644269834801</c:v>
                </c:pt>
                <c:pt idx="1898">
                  <c:v>99.750500551311717</c:v>
                </c:pt>
                <c:pt idx="1899">
                  <c:v>99.70242130149299</c:v>
                </c:pt>
                <c:pt idx="1900">
                  <c:v>99.731281029909894</c:v>
                </c:pt>
                <c:pt idx="1901">
                  <c:v>99.695517189998895</c:v>
                </c:pt>
                <c:pt idx="1902">
                  <c:v>99.671060703890959</c:v>
                </c:pt>
                <c:pt idx="1903">
                  <c:v>99.694744161559157</c:v>
                </c:pt>
                <c:pt idx="1904">
                  <c:v>99.674880350455439</c:v>
                </c:pt>
                <c:pt idx="1905">
                  <c:v>99.680314297350719</c:v>
                </c:pt>
                <c:pt idx="1906">
                  <c:v>99.665543414556609</c:v>
                </c:pt>
                <c:pt idx="1907">
                  <c:v>99.634023681570298</c:v>
                </c:pt>
                <c:pt idx="1908">
                  <c:v>99.696487200627786</c:v>
                </c:pt>
                <c:pt idx="1909">
                  <c:v>99.678677249202821</c:v>
                </c:pt>
                <c:pt idx="1910">
                  <c:v>99.633606770703977</c:v>
                </c:pt>
                <c:pt idx="1911">
                  <c:v>99.528869264619686</c:v>
                </c:pt>
                <c:pt idx="1912">
                  <c:v>99.541988000278124</c:v>
                </c:pt>
                <c:pt idx="1913">
                  <c:v>99.431551321658091</c:v>
                </c:pt>
                <c:pt idx="1914">
                  <c:v>99.334165065710394</c:v>
                </c:pt>
                <c:pt idx="1915">
                  <c:v>99.278908819994228</c:v>
                </c:pt>
                <c:pt idx="1916">
                  <c:v>99.378962739274243</c:v>
                </c:pt>
                <c:pt idx="1917">
                  <c:v>99.464056263596532</c:v>
                </c:pt>
                <c:pt idx="1918">
                  <c:v>99.552969533818739</c:v>
                </c:pt>
                <c:pt idx="1919">
                  <c:v>99.607884751015689</c:v>
                </c:pt>
                <c:pt idx="1920">
                  <c:v>99.711220236617024</c:v>
                </c:pt>
                <c:pt idx="1921">
                  <c:v>99.805703741966227</c:v>
                </c:pt>
                <c:pt idx="1922">
                  <c:v>99.765892876655158</c:v>
                </c:pt>
                <c:pt idx="1923">
                  <c:v>99.735494740188145</c:v>
                </c:pt>
                <c:pt idx="1924">
                  <c:v>99.689734575688632</c:v>
                </c:pt>
                <c:pt idx="1925">
                  <c:v>99.623769680835196</c:v>
                </c:pt>
                <c:pt idx="1926">
                  <c:v>99.547224865648801</c:v>
                </c:pt>
                <c:pt idx="1927">
                  <c:v>99.453044432744932</c:v>
                </c:pt>
                <c:pt idx="1928">
                  <c:v>99.460585284447049</c:v>
                </c:pt>
                <c:pt idx="1929">
                  <c:v>99.551453774250263</c:v>
                </c:pt>
                <c:pt idx="1930">
                  <c:v>99.598767545123124</c:v>
                </c:pt>
                <c:pt idx="1931">
                  <c:v>99.699981026929834</c:v>
                </c:pt>
                <c:pt idx="1932">
                  <c:v>99.748120871370517</c:v>
                </c:pt>
                <c:pt idx="1933">
                  <c:v>99.785832480704087</c:v>
                </c:pt>
                <c:pt idx="1934">
                  <c:v>99.80446085686755</c:v>
                </c:pt>
                <c:pt idx="1935">
                  <c:v>99.717237679921311</c:v>
                </c:pt>
                <c:pt idx="1936">
                  <c:v>99.646172307264393</c:v>
                </c:pt>
                <c:pt idx="1937">
                  <c:v>99.543670444724782</c:v>
                </c:pt>
                <c:pt idx="1938">
                  <c:v>99.605876386971161</c:v>
                </c:pt>
                <c:pt idx="1939">
                  <c:v>99.596531802242978</c:v>
                </c:pt>
                <c:pt idx="1940">
                  <c:v>99.648377653498088</c:v>
                </c:pt>
                <c:pt idx="1941">
                  <c:v>99.703626339786808</c:v>
                </c:pt>
                <c:pt idx="1942">
                  <c:v>99.805825030545648</c:v>
                </c:pt>
                <c:pt idx="1943">
                  <c:v>99.841854096097109</c:v>
                </c:pt>
                <c:pt idx="1944">
                  <c:v>99.86763680974282</c:v>
                </c:pt>
                <c:pt idx="1945">
                  <c:v>99.877640683825192</c:v>
                </c:pt>
                <c:pt idx="1946">
                  <c:v>99.849864804458164</c:v>
                </c:pt>
                <c:pt idx="1947">
                  <c:v>99.805953868618928</c:v>
                </c:pt>
                <c:pt idx="1948">
                  <c:v>99.716631435695191</c:v>
                </c:pt>
                <c:pt idx="1949">
                  <c:v>99.649711529865201</c:v>
                </c:pt>
                <c:pt idx="1950">
                  <c:v>99.59979070021555</c:v>
                </c:pt>
                <c:pt idx="1951">
                  <c:v>99.604913925836144</c:v>
                </c:pt>
                <c:pt idx="1952">
                  <c:v>99.641117325095109</c:v>
                </c:pt>
                <c:pt idx="1953">
                  <c:v>99.742732420109448</c:v>
                </c:pt>
                <c:pt idx="1954">
                  <c:v>99.811410563331307</c:v>
                </c:pt>
                <c:pt idx="1955">
                  <c:v>99.857769422563052</c:v>
                </c:pt>
                <c:pt idx="1956">
                  <c:v>99.930835609770625</c:v>
                </c:pt>
                <c:pt idx="1957">
                  <c:v>99.954140102712842</c:v>
                </c:pt>
                <c:pt idx="1958">
                  <c:v>99.980627601346981</c:v>
                </c:pt>
                <c:pt idx="1959">
                  <c:v>99.936663620379647</c:v>
                </c:pt>
                <c:pt idx="1960">
                  <c:v>99.920232941620554</c:v>
                </c:pt>
                <c:pt idx="1961">
                  <c:v>99.851463906465739</c:v>
                </c:pt>
                <c:pt idx="1962">
                  <c:v>99.841513077511451</c:v>
                </c:pt>
                <c:pt idx="1963">
                  <c:v>99.778458413215574</c:v>
                </c:pt>
                <c:pt idx="1964">
                  <c:v>99.719708351130919</c:v>
                </c:pt>
                <c:pt idx="1965">
                  <c:v>99.666081514666871</c:v>
                </c:pt>
                <c:pt idx="1966">
                  <c:v>99.675668577218403</c:v>
                </c:pt>
                <c:pt idx="1967">
                  <c:v>99.678017959848617</c:v>
                </c:pt>
                <c:pt idx="1968">
                  <c:v>99.782459942981447</c:v>
                </c:pt>
                <c:pt idx="1969">
                  <c:v>99.819739542460937</c:v>
                </c:pt>
                <c:pt idx="1970">
                  <c:v>99.851592744539033</c:v>
                </c:pt>
                <c:pt idx="1971">
                  <c:v>99.849804209836194</c:v>
                </c:pt>
                <c:pt idx="1972">
                  <c:v>99.915852546464151</c:v>
                </c:pt>
                <c:pt idx="1973">
                  <c:v>99.874200001986694</c:v>
                </c:pt>
                <c:pt idx="1974">
                  <c:v>99.825287129106272</c:v>
                </c:pt>
                <c:pt idx="1975">
                  <c:v>99.770478002165504</c:v>
                </c:pt>
                <c:pt idx="1976">
                  <c:v>99.720155459972787</c:v>
                </c:pt>
                <c:pt idx="1977">
                  <c:v>99.702292463419724</c:v>
                </c:pt>
                <c:pt idx="1978">
                  <c:v>99.733721304473065</c:v>
                </c:pt>
                <c:pt idx="1979">
                  <c:v>99.755805660133689</c:v>
                </c:pt>
                <c:pt idx="1980">
                  <c:v>99.782626627859614</c:v>
                </c:pt>
                <c:pt idx="1981">
                  <c:v>99.827507673663177</c:v>
                </c:pt>
                <c:pt idx="1982">
                  <c:v>99.862271106298849</c:v>
                </c:pt>
                <c:pt idx="1983">
                  <c:v>99.850941004678688</c:v>
                </c:pt>
                <c:pt idx="1984">
                  <c:v>99.852987215528103</c:v>
                </c:pt>
                <c:pt idx="1985">
                  <c:v>99.736548192591556</c:v>
                </c:pt>
                <c:pt idx="1986">
                  <c:v>99.696146182042128</c:v>
                </c:pt>
                <c:pt idx="1987">
                  <c:v>99.719776594582228</c:v>
                </c:pt>
                <c:pt idx="1988">
                  <c:v>99.741678967706036</c:v>
                </c:pt>
                <c:pt idx="1989">
                  <c:v>99.754403639650732</c:v>
                </c:pt>
                <c:pt idx="1990">
                  <c:v>99.757495753409671</c:v>
                </c:pt>
                <c:pt idx="1991">
                  <c:v>99.786969275546596</c:v>
                </c:pt>
                <c:pt idx="1992">
                  <c:v>99.807666610376572</c:v>
                </c:pt>
                <c:pt idx="1993">
                  <c:v>99.828667216322799</c:v>
                </c:pt>
                <c:pt idx="1994">
                  <c:v>99.764233180025613</c:v>
                </c:pt>
                <c:pt idx="1995">
                  <c:v>99.615243620180976</c:v>
                </c:pt>
                <c:pt idx="1996">
                  <c:v>99.493757164569018</c:v>
                </c:pt>
                <c:pt idx="1997">
                  <c:v>99.417227547705835</c:v>
                </c:pt>
                <c:pt idx="1998">
                  <c:v>99.353892360110848</c:v>
                </c:pt>
                <c:pt idx="1999">
                  <c:v>99.34140271583108</c:v>
                </c:pt>
                <c:pt idx="2000">
                  <c:v>99.277036883251043</c:v>
                </c:pt>
                <c:pt idx="2001">
                  <c:v>99.268495693808418</c:v>
                </c:pt>
                <c:pt idx="2002">
                  <c:v>99.305168989460498</c:v>
                </c:pt>
                <c:pt idx="2003">
                  <c:v>99.396818086997982</c:v>
                </c:pt>
                <c:pt idx="2004">
                  <c:v>99.439842354647396</c:v>
                </c:pt>
                <c:pt idx="2005">
                  <c:v>99.617562705500191</c:v>
                </c:pt>
                <c:pt idx="2006">
                  <c:v>99.644633799878804</c:v>
                </c:pt>
                <c:pt idx="2007">
                  <c:v>99.65701735390239</c:v>
                </c:pt>
                <c:pt idx="2008">
                  <c:v>99.77130407573334</c:v>
                </c:pt>
                <c:pt idx="2009">
                  <c:v>99.73402447625385</c:v>
                </c:pt>
                <c:pt idx="2010">
                  <c:v>99.60536858417187</c:v>
                </c:pt>
                <c:pt idx="2011">
                  <c:v>99.611484568238481</c:v>
                </c:pt>
                <c:pt idx="2012">
                  <c:v>99.532256901330101</c:v>
                </c:pt>
                <c:pt idx="2013">
                  <c:v>99.541116431076091</c:v>
                </c:pt>
                <c:pt idx="2014">
                  <c:v>99.455803077412114</c:v>
                </c:pt>
                <c:pt idx="2015">
                  <c:v>99.501949756131481</c:v>
                </c:pt>
                <c:pt idx="2016">
                  <c:v>99.422638746784003</c:v>
                </c:pt>
                <c:pt idx="2017">
                  <c:v>99.460183571903954</c:v>
                </c:pt>
                <c:pt idx="2018">
                  <c:v>99.460683725873892</c:v>
                </c:pt>
                <c:pt idx="2019">
                  <c:v>99.435499806295866</c:v>
                </c:pt>
                <c:pt idx="2020">
                  <c:v>99.527777965411389</c:v>
                </c:pt>
                <c:pt idx="2021">
                  <c:v>99.559987384398369</c:v>
                </c:pt>
                <c:pt idx="2022">
                  <c:v>99.555440205028347</c:v>
                </c:pt>
                <c:pt idx="2023">
                  <c:v>99.538221398841742</c:v>
                </c:pt>
                <c:pt idx="2024">
                  <c:v>99.53971441059312</c:v>
                </c:pt>
                <c:pt idx="2025">
                  <c:v>99.483336478955778</c:v>
                </c:pt>
                <c:pt idx="2026">
                  <c:v>99.5301728436758</c:v>
                </c:pt>
                <c:pt idx="2027">
                  <c:v>99.566580873953242</c:v>
                </c:pt>
                <c:pt idx="2028">
                  <c:v>99.648256464254132</c:v>
                </c:pt>
                <c:pt idx="2029">
                  <c:v>99.682656130487032</c:v>
                </c:pt>
                <c:pt idx="2030">
                  <c:v>99.841748005840927</c:v>
                </c:pt>
                <c:pt idx="2031">
                  <c:v>99.888569172237723</c:v>
                </c:pt>
                <c:pt idx="2032">
                  <c:v>99.835222759737348</c:v>
                </c:pt>
                <c:pt idx="2033">
                  <c:v>99.702777518401888</c:v>
                </c:pt>
                <c:pt idx="2034">
                  <c:v>99.709302764505452</c:v>
                </c:pt>
                <c:pt idx="2035">
                  <c:v>99.582662785961915</c:v>
                </c:pt>
                <c:pt idx="2036">
                  <c:v>99.574402050283595</c:v>
                </c:pt>
                <c:pt idx="2037">
                  <c:v>99.442282728546019</c:v>
                </c:pt>
                <c:pt idx="2038">
                  <c:v>99.506262007172012</c:v>
                </c:pt>
                <c:pt idx="2039">
                  <c:v>99.514242418222082</c:v>
                </c:pt>
                <c:pt idx="2040">
                  <c:v>99.565118159512849</c:v>
                </c:pt>
                <c:pt idx="2041">
                  <c:v>99.588104381686506</c:v>
                </c:pt>
                <c:pt idx="2042">
                  <c:v>99.505079716695292</c:v>
                </c:pt>
                <c:pt idx="2043">
                  <c:v>99.472195810030883</c:v>
                </c:pt>
                <c:pt idx="2044">
                  <c:v>99.476621800156934</c:v>
                </c:pt>
                <c:pt idx="2045">
                  <c:v>99.54327638101104</c:v>
                </c:pt>
                <c:pt idx="2046">
                  <c:v>99.554182121606445</c:v>
                </c:pt>
                <c:pt idx="2047">
                  <c:v>99.697517905214113</c:v>
                </c:pt>
                <c:pt idx="2048">
                  <c:v>99.674569629180766</c:v>
                </c:pt>
                <c:pt idx="2049">
                  <c:v>99.559252202763503</c:v>
                </c:pt>
                <c:pt idx="2050">
                  <c:v>99.531226196743773</c:v>
                </c:pt>
                <c:pt idx="2051">
                  <c:v>99.448663938253077</c:v>
                </c:pt>
                <c:pt idx="2052">
                  <c:v>99.387450853788152</c:v>
                </c:pt>
                <c:pt idx="2053">
                  <c:v>99.395969265613047</c:v>
                </c:pt>
                <c:pt idx="2054">
                  <c:v>99.387314466220971</c:v>
                </c:pt>
                <c:pt idx="2055">
                  <c:v>99.327094150135579</c:v>
                </c:pt>
                <c:pt idx="2056">
                  <c:v>99.297567563003497</c:v>
                </c:pt>
                <c:pt idx="2057">
                  <c:v>99.351777905810124</c:v>
                </c:pt>
                <c:pt idx="2058">
                  <c:v>99.286411725556022</c:v>
                </c:pt>
                <c:pt idx="2059">
                  <c:v>99.189540871569193</c:v>
                </c:pt>
                <c:pt idx="2060">
                  <c:v>99.199446224756372</c:v>
                </c:pt>
                <c:pt idx="2061">
                  <c:v>99.237044114871509</c:v>
                </c:pt>
                <c:pt idx="2062">
                  <c:v>99.356264490558161</c:v>
                </c:pt>
                <c:pt idx="2063">
                  <c:v>99.295309112040442</c:v>
                </c:pt>
                <c:pt idx="2064">
                  <c:v>99.468217028082123</c:v>
                </c:pt>
                <c:pt idx="2065">
                  <c:v>99.412960692964063</c:v>
                </c:pt>
                <c:pt idx="2066">
                  <c:v>99.360660183373227</c:v>
                </c:pt>
                <c:pt idx="2067">
                  <c:v>99.401259275447259</c:v>
                </c:pt>
                <c:pt idx="2068">
                  <c:v>99.312004966772292</c:v>
                </c:pt>
                <c:pt idx="2069">
                  <c:v>99.308715821156454</c:v>
                </c:pt>
                <c:pt idx="2070">
                  <c:v>99.270701089709831</c:v>
                </c:pt>
                <c:pt idx="2071">
                  <c:v>99.237271473839996</c:v>
                </c:pt>
                <c:pt idx="2072">
                  <c:v>99.155512541100038</c:v>
                </c:pt>
                <c:pt idx="2073">
                  <c:v>99.111881999423858</c:v>
                </c:pt>
                <c:pt idx="2074">
                  <c:v>98.927204402546963</c:v>
                </c:pt>
                <c:pt idx="2075">
                  <c:v>98.763269695735517</c:v>
                </c:pt>
                <c:pt idx="2076">
                  <c:v>98.616675034022379</c:v>
                </c:pt>
                <c:pt idx="2077">
                  <c:v>98.365168532517458</c:v>
                </c:pt>
                <c:pt idx="2078">
                  <c:v>98.411049935928631</c:v>
                </c:pt>
                <c:pt idx="2079">
                  <c:v>98.442706135950488</c:v>
                </c:pt>
                <c:pt idx="2080">
                  <c:v>98.523313115258901</c:v>
                </c:pt>
                <c:pt idx="2081">
                  <c:v>98.619441257984079</c:v>
                </c:pt>
                <c:pt idx="2082">
                  <c:v>98.629619445906883</c:v>
                </c:pt>
                <c:pt idx="2083">
                  <c:v>98.889083580844144</c:v>
                </c:pt>
                <c:pt idx="2084">
                  <c:v>98.692393755773864</c:v>
                </c:pt>
                <c:pt idx="2085">
                  <c:v>98.66018431691981</c:v>
                </c:pt>
                <c:pt idx="2086">
                  <c:v>98.462736621998815</c:v>
                </c:pt>
                <c:pt idx="2087">
                  <c:v>98.456885873506238</c:v>
                </c:pt>
                <c:pt idx="2088">
                  <c:v>98.457423963682956</c:v>
                </c:pt>
                <c:pt idx="2089">
                  <c:v>98.2637428801319</c:v>
                </c:pt>
                <c:pt idx="2090">
                  <c:v>98.522388520795872</c:v>
                </c:pt>
                <c:pt idx="2091">
                  <c:v>98.316179856758282</c:v>
                </c:pt>
                <c:pt idx="2092">
                  <c:v>98.430989480376283</c:v>
                </c:pt>
                <c:pt idx="2093">
                  <c:v>98.552635081306065</c:v>
                </c:pt>
                <c:pt idx="2094">
                  <c:v>98.326206468724237</c:v>
                </c:pt>
                <c:pt idx="2095">
                  <c:v>98.428124735519361</c:v>
                </c:pt>
                <c:pt idx="2096">
                  <c:v>98.236201909227262</c:v>
                </c:pt>
                <c:pt idx="2097">
                  <c:v>98.156337641180485</c:v>
                </c:pt>
                <c:pt idx="2098">
                  <c:v>98.626042297032839</c:v>
                </c:pt>
                <c:pt idx="2099">
                  <c:v>98.525882297430186</c:v>
                </c:pt>
                <c:pt idx="2100">
                  <c:v>98.330427798031167</c:v>
                </c:pt>
                <c:pt idx="2101">
                  <c:v>98.584723271314886</c:v>
                </c:pt>
                <c:pt idx="2102">
                  <c:v>98.443160863821021</c:v>
                </c:pt>
                <c:pt idx="2103">
                  <c:v>98.02876549881293</c:v>
                </c:pt>
                <c:pt idx="2104">
                  <c:v>98.200604783995061</c:v>
                </c:pt>
                <c:pt idx="2105">
                  <c:v>97.763473353266633</c:v>
                </c:pt>
                <c:pt idx="2106">
                  <c:v>98.011523974609844</c:v>
                </c:pt>
                <c:pt idx="2107">
                  <c:v>97.973895767316648</c:v>
                </c:pt>
                <c:pt idx="2108">
                  <c:v>97.873902482392779</c:v>
                </c:pt>
                <c:pt idx="2109">
                  <c:v>97.993721622346484</c:v>
                </c:pt>
                <c:pt idx="2110">
                  <c:v>97.880647528037414</c:v>
                </c:pt>
                <c:pt idx="2111">
                  <c:v>97.914236289225073</c:v>
                </c:pt>
                <c:pt idx="2112">
                  <c:v>98.048113907955766</c:v>
                </c:pt>
                <c:pt idx="2113">
                  <c:v>97.680827702669134</c:v>
                </c:pt>
                <c:pt idx="2114">
                  <c:v>97.74179071014909</c:v>
                </c:pt>
                <c:pt idx="2115">
                  <c:v>97.790794534563759</c:v>
                </c:pt>
                <c:pt idx="2116">
                  <c:v>97.775834199207296</c:v>
                </c:pt>
                <c:pt idx="2117">
                  <c:v>97.300036267371269</c:v>
                </c:pt>
                <c:pt idx="2118">
                  <c:v>97.706527054008674</c:v>
                </c:pt>
                <c:pt idx="2119">
                  <c:v>97.085642620866395</c:v>
                </c:pt>
                <c:pt idx="2120">
                  <c:v>97.213942315906579</c:v>
                </c:pt>
                <c:pt idx="2121">
                  <c:v>96.995471326823548</c:v>
                </c:pt>
                <c:pt idx="2122">
                  <c:v>96.061063942226497</c:v>
                </c:pt>
                <c:pt idx="2123">
                  <c:v>96.544902869801021</c:v>
                </c:pt>
                <c:pt idx="2124">
                  <c:v>95.737287019837282</c:v>
                </c:pt>
                <c:pt idx="2125">
                  <c:v>95.868739453059035</c:v>
                </c:pt>
                <c:pt idx="2126">
                  <c:v>95.760720340919249</c:v>
                </c:pt>
                <c:pt idx="2127">
                  <c:v>95.074409053432532</c:v>
                </c:pt>
                <c:pt idx="2128">
                  <c:v>95.070642442062592</c:v>
                </c:pt>
                <c:pt idx="2129">
                  <c:v>94.218175883340436</c:v>
                </c:pt>
                <c:pt idx="2130">
                  <c:v>93.75835384279172</c:v>
                </c:pt>
                <c:pt idx="2131">
                  <c:v>93.244616972454281</c:v>
                </c:pt>
                <c:pt idx="2132">
                  <c:v>92.93203377405159</c:v>
                </c:pt>
                <c:pt idx="2133">
                  <c:v>92.206586118864792</c:v>
                </c:pt>
                <c:pt idx="2134">
                  <c:v>91.747347634326346</c:v>
                </c:pt>
                <c:pt idx="2135">
                  <c:v>91.753274175764133</c:v>
                </c:pt>
                <c:pt idx="2136">
                  <c:v>91.152965898141431</c:v>
                </c:pt>
                <c:pt idx="2137">
                  <c:v>91.052222322661393</c:v>
                </c:pt>
                <c:pt idx="2138">
                  <c:v>90.081952567324578</c:v>
                </c:pt>
                <c:pt idx="2139">
                  <c:v>91.039262762121396</c:v>
                </c:pt>
                <c:pt idx="2140">
                  <c:v>91.502305754502373</c:v>
                </c:pt>
                <c:pt idx="2141">
                  <c:v>91.296301711549717</c:v>
                </c:pt>
                <c:pt idx="2142">
                  <c:v>93.153521083948377</c:v>
                </c:pt>
                <c:pt idx="2143">
                  <c:v>94.065525852049774</c:v>
                </c:pt>
                <c:pt idx="2144">
                  <c:v>94.358328661256195</c:v>
                </c:pt>
                <c:pt idx="2145">
                  <c:v>94.605424370958289</c:v>
                </c:pt>
                <c:pt idx="2146">
                  <c:v>95.477118070110947</c:v>
                </c:pt>
                <c:pt idx="2147">
                  <c:v>96.995281864327637</c:v>
                </c:pt>
                <c:pt idx="2148">
                  <c:v>95.157373004599222</c:v>
                </c:pt>
                <c:pt idx="2149">
                  <c:v>96.87240850708757</c:v>
                </c:pt>
                <c:pt idx="2150">
                  <c:v>96.984823262374704</c:v>
                </c:pt>
                <c:pt idx="2151">
                  <c:v>97.815789071114239</c:v>
                </c:pt>
                <c:pt idx="2152">
                  <c:v>97.392935888903239</c:v>
                </c:pt>
                <c:pt idx="2153">
                  <c:v>97.594263864744846</c:v>
                </c:pt>
                <c:pt idx="2154">
                  <c:v>95.636285778144213</c:v>
                </c:pt>
                <c:pt idx="2155">
                  <c:v>96.366993046518786</c:v>
                </c:pt>
                <c:pt idx="2156">
                  <c:v>96.991697136159075</c:v>
                </c:pt>
                <c:pt idx="2157">
                  <c:v>98.752227537772285</c:v>
                </c:pt>
                <c:pt idx="2158">
                  <c:v>98.103097318936307</c:v>
                </c:pt>
                <c:pt idx="2159">
                  <c:v>96.543235554142768</c:v>
                </c:pt>
                <c:pt idx="2160">
                  <c:v>96.599734714758256</c:v>
                </c:pt>
                <c:pt idx="2161">
                  <c:v>98.89009912684142</c:v>
                </c:pt>
                <c:pt idx="2162">
                  <c:v>96.487986887721149</c:v>
                </c:pt>
                <c:pt idx="2163">
                  <c:v>98.140414804954844</c:v>
                </c:pt>
                <c:pt idx="2164">
                  <c:v>98.289320972692678</c:v>
                </c:pt>
                <c:pt idx="2165">
                  <c:v>97.771014145367474</c:v>
                </c:pt>
                <c:pt idx="2166">
                  <c:v>98.807983987126121</c:v>
                </c:pt>
                <c:pt idx="2167">
                  <c:v>97.886354279867675</c:v>
                </c:pt>
                <c:pt idx="2168">
                  <c:v>95.007117831705884</c:v>
                </c:pt>
                <c:pt idx="2169">
                  <c:v>92.642444337382898</c:v>
                </c:pt>
                <c:pt idx="2170">
                  <c:v>87.921638528246021</c:v>
                </c:pt>
                <c:pt idx="2171">
                  <c:v>80.069741141761597</c:v>
                </c:pt>
                <c:pt idx="2172">
                  <c:v>72.894484637773289</c:v>
                </c:pt>
                <c:pt idx="2173">
                  <c:v>66.345599539083537</c:v>
                </c:pt>
                <c:pt idx="2174">
                  <c:v>60.910028241067252</c:v>
                </c:pt>
                <c:pt idx="2175">
                  <c:v>61.302187714192051</c:v>
                </c:pt>
                <c:pt idx="2176">
                  <c:v>64.319026691434289</c:v>
                </c:pt>
                <c:pt idx="2177">
                  <c:v>66.41302716824444</c:v>
                </c:pt>
                <c:pt idx="2178">
                  <c:v>68.993943517865475</c:v>
                </c:pt>
                <c:pt idx="2179">
                  <c:v>69.910806226345741</c:v>
                </c:pt>
                <c:pt idx="2180">
                  <c:v>69.240925548083325</c:v>
                </c:pt>
                <c:pt idx="2181">
                  <c:v>70.490220047879674</c:v>
                </c:pt>
                <c:pt idx="2182">
                  <c:v>71.136932670434774</c:v>
                </c:pt>
                <c:pt idx="2183">
                  <c:v>73.402173707894192</c:v>
                </c:pt>
                <c:pt idx="2184">
                  <c:v>81.606806206478652</c:v>
                </c:pt>
                <c:pt idx="2185">
                  <c:v>84.619367014671838</c:v>
                </c:pt>
                <c:pt idx="2186">
                  <c:v>87.431554758664518</c:v>
                </c:pt>
                <c:pt idx="2187">
                  <c:v>89.857608091865416</c:v>
                </c:pt>
                <c:pt idx="2188">
                  <c:v>91.977459495971942</c:v>
                </c:pt>
                <c:pt idx="2189">
                  <c:v>90.587921276659131</c:v>
                </c:pt>
                <c:pt idx="2190">
                  <c:v>92.558040429526457</c:v>
                </c:pt>
                <c:pt idx="2191">
                  <c:v>94.535571556288417</c:v>
                </c:pt>
                <c:pt idx="2192">
                  <c:v>95.783645889002571</c:v>
                </c:pt>
                <c:pt idx="2193">
                  <c:v>96.198321658107247</c:v>
                </c:pt>
                <c:pt idx="2194">
                  <c:v>94.874399765568327</c:v>
                </c:pt>
                <c:pt idx="2195">
                  <c:v>93.868942127169234</c:v>
                </c:pt>
                <c:pt idx="2196">
                  <c:v>91.232026820570368</c:v>
                </c:pt>
                <c:pt idx="2197">
                  <c:v>87.418246580377271</c:v>
                </c:pt>
                <c:pt idx="2198">
                  <c:v>83.723679176310469</c:v>
                </c:pt>
                <c:pt idx="2199">
                  <c:v>76.311088319144915</c:v>
                </c:pt>
                <c:pt idx="2200">
                  <c:v>68.593720311118616</c:v>
                </c:pt>
                <c:pt idx="2201">
                  <c:v>60.440611568606023</c:v>
                </c:pt>
                <c:pt idx="2202">
                  <c:v>55.203378458115203</c:v>
                </c:pt>
                <c:pt idx="2203">
                  <c:v>49.528657709920623</c:v>
                </c:pt>
                <c:pt idx="2204">
                  <c:v>48.478186422831257</c:v>
                </c:pt>
                <c:pt idx="2205">
                  <c:v>50.002049399517226</c:v>
                </c:pt>
                <c:pt idx="2206">
                  <c:v>54.659978583277862</c:v>
                </c:pt>
                <c:pt idx="2207">
                  <c:v>59.525753419622724</c:v>
                </c:pt>
                <c:pt idx="2208">
                  <c:v>64.701614280463701</c:v>
                </c:pt>
                <c:pt idx="2209">
                  <c:v>64.702940547735636</c:v>
                </c:pt>
                <c:pt idx="2210">
                  <c:v>62.789779058101296</c:v>
                </c:pt>
                <c:pt idx="2211">
                  <c:v>58.870575410503726</c:v>
                </c:pt>
                <c:pt idx="2212">
                  <c:v>57.918384616912853</c:v>
                </c:pt>
                <c:pt idx="2213">
                  <c:v>57.755977013777823</c:v>
                </c:pt>
                <c:pt idx="2214">
                  <c:v>62.974180025628542</c:v>
                </c:pt>
                <c:pt idx="2215">
                  <c:v>66.184476522067357</c:v>
                </c:pt>
                <c:pt idx="2216">
                  <c:v>69.522004112487451</c:v>
                </c:pt>
                <c:pt idx="2217">
                  <c:v>69.53297048743903</c:v>
                </c:pt>
                <c:pt idx="2218">
                  <c:v>67.623488452254421</c:v>
                </c:pt>
                <c:pt idx="2219">
                  <c:v>64.598437950113734</c:v>
                </c:pt>
                <c:pt idx="2220">
                  <c:v>59.596182220941898</c:v>
                </c:pt>
                <c:pt idx="2221">
                  <c:v>53.662080700116221</c:v>
                </c:pt>
                <c:pt idx="2222">
                  <c:v>46.151982377891898</c:v>
                </c:pt>
                <c:pt idx="2223">
                  <c:v>38.693835987245322</c:v>
                </c:pt>
                <c:pt idx="2224">
                  <c:v>30.950823590181681</c:v>
                </c:pt>
                <c:pt idx="2225">
                  <c:v>24.337441913598028</c:v>
                </c:pt>
                <c:pt idx="2226">
                  <c:v>19.905124735519376</c:v>
                </c:pt>
                <c:pt idx="2227">
                  <c:v>15.470957414894354</c:v>
                </c:pt>
                <c:pt idx="2228">
                  <c:v>13.048730373799282</c:v>
                </c:pt>
                <c:pt idx="2229">
                  <c:v>12.437166794147155</c:v>
                </c:pt>
                <c:pt idx="2230">
                  <c:v>15.331614618204213</c:v>
                </c:pt>
                <c:pt idx="2231">
                  <c:v>17.83629499647359</c:v>
                </c:pt>
                <c:pt idx="2232">
                  <c:v>19.505684033813786</c:v>
                </c:pt>
                <c:pt idx="2233">
                  <c:v>22.450561434006495</c:v>
                </c:pt>
                <c:pt idx="2234">
                  <c:v>24.157080382242793</c:v>
                </c:pt>
                <c:pt idx="2235">
                  <c:v>26.655205197230526</c:v>
                </c:pt>
                <c:pt idx="2236">
                  <c:v>28.384884631813165</c:v>
                </c:pt>
                <c:pt idx="2237">
                  <c:v>31.501660054237153</c:v>
                </c:pt>
                <c:pt idx="2238">
                  <c:v>32.567985953967955</c:v>
                </c:pt>
                <c:pt idx="2239">
                  <c:v>33.293141841083155</c:v>
                </c:pt>
                <c:pt idx="2240">
                  <c:v>33.588153830871462</c:v>
                </c:pt>
                <c:pt idx="2241">
                  <c:v>34.828532000913889</c:v>
                </c:pt>
                <c:pt idx="2242">
                  <c:v>35.767433549553488</c:v>
                </c:pt>
                <c:pt idx="2243">
                  <c:v>36.319105563778315</c:v>
                </c:pt>
                <c:pt idx="2244">
                  <c:v>36.593598247722731</c:v>
                </c:pt>
                <c:pt idx="2245">
                  <c:v>37.30502533053869</c:v>
                </c:pt>
                <c:pt idx="2246">
                  <c:v>37.681921316393328</c:v>
                </c:pt>
                <c:pt idx="2247">
                  <c:v>37.259215915525132</c:v>
                </c:pt>
                <c:pt idx="2248">
                  <c:v>37.477224607376648</c:v>
                </c:pt>
                <c:pt idx="2249">
                  <c:v>37.227176995897445</c:v>
                </c:pt>
                <c:pt idx="2250">
                  <c:v>37.058592754472571</c:v>
                </c:pt>
              </c:numCache>
            </c:numRef>
          </c:yVal>
          <c:smooth val="1"/>
        </c:ser>
        <c:dLbls>
          <c:showLegendKey val="0"/>
          <c:showVal val="0"/>
          <c:showCatName val="0"/>
          <c:showSerName val="0"/>
          <c:showPercent val="0"/>
          <c:showBubbleSize val="0"/>
        </c:dLbls>
        <c:axId val="537407032"/>
        <c:axId val="537408208"/>
      </c:scatterChart>
      <c:valAx>
        <c:axId val="537407032"/>
        <c:scaling>
          <c:orientation val="minMax"/>
          <c:max val="2500"/>
          <c:min val="200"/>
        </c:scaling>
        <c:delete val="0"/>
        <c:axPos val="b"/>
        <c:title>
          <c:tx>
            <c:rich>
              <a:bodyPr/>
              <a:lstStyle/>
              <a:p>
                <a:pPr>
                  <a:defRPr sz="1000" b="1" i="0" u="none" strike="noStrike" baseline="0">
                    <a:solidFill>
                      <a:srgbClr val="000000"/>
                    </a:solidFill>
                    <a:latin typeface="Calibri"/>
                    <a:ea typeface="Calibri"/>
                    <a:cs typeface="Calibri"/>
                  </a:defRPr>
                </a:pPr>
                <a:r>
                  <a:rPr lang="en-US"/>
                  <a:t>Wavelength (nm)</a:t>
                </a:r>
              </a:p>
            </c:rich>
          </c:tx>
          <c:layout/>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37408208"/>
        <c:crosses val="autoZero"/>
        <c:crossBetween val="midCat"/>
      </c:valAx>
      <c:valAx>
        <c:axId val="537408208"/>
        <c:scaling>
          <c:orientation val="minMax"/>
          <c:max val="100"/>
          <c:min val="0"/>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t>
                </a:r>
              </a:p>
            </c:rich>
          </c:tx>
          <c:layout/>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37407032"/>
        <c:crosses val="autoZero"/>
        <c:crossBetween val="midCat"/>
      </c:valAx>
    </c:plotArea>
    <c:legend>
      <c:legendPos val="r"/>
      <c:layout/>
      <c:overlay val="0"/>
      <c:txPr>
        <a:bodyPr/>
        <a:lstStyle/>
        <a:p>
          <a:pPr>
            <a:defRPr sz="84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400050</xdr:colOff>
      <xdr:row>1</xdr:row>
      <xdr:rowOff>114300</xdr:rowOff>
    </xdr:from>
    <xdr:to>
      <xdr:col>20</xdr:col>
      <xdr:colOff>285750</xdr:colOff>
      <xdr:row>19</xdr:row>
      <xdr:rowOff>171450</xdr:rowOff>
    </xdr:to>
    <xdr:graphicFrame macro="">
      <xdr:nvGraphicFramePr>
        <xdr:cNvPr id="1148"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400050</xdr:colOff>
      <xdr:row>20</xdr:row>
      <xdr:rowOff>142875</xdr:rowOff>
    </xdr:from>
    <xdr:to>
      <xdr:col>20</xdr:col>
      <xdr:colOff>285750</xdr:colOff>
      <xdr:row>40</xdr:row>
      <xdr:rowOff>104775</xdr:rowOff>
    </xdr:to>
    <xdr:graphicFrame macro="">
      <xdr:nvGraphicFramePr>
        <xdr:cNvPr id="114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400050</xdr:colOff>
      <xdr:row>1</xdr:row>
      <xdr:rowOff>66675</xdr:rowOff>
    </xdr:from>
    <xdr:to>
      <xdr:col>1</xdr:col>
      <xdr:colOff>2247900</xdr:colOff>
      <xdr:row>4</xdr:row>
      <xdr:rowOff>133350</xdr:rowOff>
    </xdr:to>
    <xdr:pic>
      <xdr:nvPicPr>
        <xdr:cNvPr id="1150" name="Picture 4"/>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 y="447675"/>
          <a:ext cx="2286000"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253"/>
  <sheetViews>
    <sheetView tabSelected="1" zoomScaleNormal="100" workbookViewId="0">
      <selection activeCell="C3" sqref="C3"/>
    </sheetView>
  </sheetViews>
  <sheetFormatPr defaultColWidth="8.85546875" defaultRowHeight="15" x14ac:dyDescent="0.25"/>
  <cols>
    <col min="1" max="1" width="6.5703125" bestFit="1" customWidth="1"/>
    <col min="2" max="2" width="40" bestFit="1" customWidth="1"/>
    <col min="3" max="3" width="11.7109375" style="3" bestFit="1" customWidth="1"/>
    <col min="4" max="5" width="13.28515625" style="3" bestFit="1" customWidth="1"/>
    <col min="6" max="6" width="12.5703125" style="3" bestFit="1" customWidth="1"/>
    <col min="7" max="7" width="12.5703125" style="3" customWidth="1"/>
    <col min="8" max="8" width="12.5703125" style="3" bestFit="1" customWidth="1"/>
    <col min="9" max="9" width="12.42578125" style="3" bestFit="1" customWidth="1"/>
    <col min="10" max="10" width="12.5703125" style="3" bestFit="1" customWidth="1"/>
    <col min="11" max="11" width="11.7109375" style="3" bestFit="1" customWidth="1"/>
    <col min="12" max="12" width="12.5703125" style="3" bestFit="1" customWidth="1"/>
    <col min="13" max="13" width="11.7109375" style="3" bestFit="1" customWidth="1"/>
    <col min="14" max="14" width="12.42578125" style="3" bestFit="1" customWidth="1"/>
  </cols>
  <sheetData>
    <row r="1" spans="1:14" s="5" customFormat="1" ht="30" x14ac:dyDescent="0.25">
      <c r="C1" s="6" t="s">
        <v>3</v>
      </c>
      <c r="D1" s="7" t="s">
        <v>6</v>
      </c>
      <c r="E1" s="7" t="s">
        <v>11</v>
      </c>
      <c r="F1" s="7" t="s">
        <v>7</v>
      </c>
      <c r="G1" s="7" t="s">
        <v>9</v>
      </c>
      <c r="H1" s="7" t="s">
        <v>8</v>
      </c>
      <c r="I1" s="7" t="s">
        <v>10</v>
      </c>
      <c r="J1" s="7"/>
      <c r="K1" s="7"/>
      <c r="L1" s="7"/>
      <c r="M1" s="7"/>
      <c r="N1" s="7"/>
    </row>
    <row r="2" spans="1:14" x14ac:dyDescent="0.25">
      <c r="A2" s="9"/>
      <c r="B2" s="9"/>
      <c r="C2" s="4" t="s">
        <v>4</v>
      </c>
      <c r="D2" s="4" t="s">
        <v>5</v>
      </c>
      <c r="E2" s="4" t="s">
        <v>5</v>
      </c>
      <c r="F2" s="4" t="s">
        <v>5</v>
      </c>
      <c r="G2" s="4" t="s">
        <v>5</v>
      </c>
      <c r="H2" s="4" t="s">
        <v>5</v>
      </c>
      <c r="I2" s="4" t="s">
        <v>5</v>
      </c>
      <c r="J2" s="4"/>
      <c r="K2" s="4"/>
      <c r="L2" s="4"/>
      <c r="M2" s="4"/>
      <c r="N2" s="4"/>
    </row>
    <row r="3" spans="1:14" x14ac:dyDescent="0.25">
      <c r="A3" s="9"/>
      <c r="B3" s="9"/>
      <c r="C3" s="3">
        <v>2500</v>
      </c>
      <c r="D3" s="3">
        <v>59.963993897779758</v>
      </c>
      <c r="E3" s="3">
        <v>35.865778788851244</v>
      </c>
      <c r="F3" s="3">
        <v>76.769113285559513</v>
      </c>
      <c r="G3" s="3">
        <v>18.915285557517535</v>
      </c>
      <c r="H3" s="3">
        <v>43.158874509999997</v>
      </c>
      <c r="I3" s="3">
        <v>52.816272020184961</v>
      </c>
    </row>
    <row r="4" spans="1:14" x14ac:dyDescent="0.25">
      <c r="A4" s="9"/>
      <c r="B4" s="9"/>
      <c r="C4" s="3">
        <v>2499</v>
      </c>
      <c r="D4" s="3">
        <v>59.884070449967552</v>
      </c>
      <c r="E4" s="3">
        <v>35.965427061407091</v>
      </c>
      <c r="F4" s="3">
        <v>76.719270809935097</v>
      </c>
      <c r="G4" s="3">
        <v>19.021659743213721</v>
      </c>
      <c r="H4" s="3">
        <v>43.048870090000001</v>
      </c>
      <c r="I4" s="3">
        <v>52.909194379600464</v>
      </c>
    </row>
    <row r="5" spans="1:14" x14ac:dyDescent="0.25">
      <c r="A5" s="9"/>
      <c r="B5" s="9"/>
      <c r="C5" s="3">
        <v>2498</v>
      </c>
      <c r="D5" s="3">
        <v>59.820281982707954</v>
      </c>
      <c r="E5" s="3">
        <v>36.066797703381489</v>
      </c>
      <c r="F5" s="3">
        <v>76.651145935415911</v>
      </c>
      <c r="G5" s="3">
        <v>19.124983728887958</v>
      </c>
      <c r="H5" s="3">
        <v>42.989418030000003</v>
      </c>
      <c r="I5" s="3">
        <v>53.008611677875017</v>
      </c>
    </row>
    <row r="6" spans="1:14" x14ac:dyDescent="0.25">
      <c r="A6" s="10" t="s">
        <v>0</v>
      </c>
      <c r="B6" s="10"/>
      <c r="C6" s="3">
        <v>2497</v>
      </c>
      <c r="D6" s="3">
        <v>59.759840771375764</v>
      </c>
      <c r="E6" s="3">
        <v>36.166054862206863</v>
      </c>
      <c r="F6" s="3">
        <v>76.591779322751535</v>
      </c>
      <c r="G6" s="3">
        <v>19.226543830245713</v>
      </c>
      <c r="H6" s="3">
        <v>42.92790222</v>
      </c>
      <c r="I6" s="3">
        <v>53.105565894168016</v>
      </c>
    </row>
    <row r="7" spans="1:14" x14ac:dyDescent="0.25">
      <c r="A7" s="11" t="s">
        <v>15</v>
      </c>
      <c r="B7" s="11"/>
      <c r="C7" s="3">
        <v>2496</v>
      </c>
      <c r="D7" s="3">
        <v>59.705362295478871</v>
      </c>
      <c r="E7" s="3">
        <v>36.295292835699222</v>
      </c>
      <c r="F7" s="3">
        <v>76.556564280957744</v>
      </c>
      <c r="G7" s="3">
        <v>19.342953381418411</v>
      </c>
      <c r="H7" s="3">
        <v>42.854160309999997</v>
      </c>
      <c r="I7" s="3">
        <v>53.247632289980032</v>
      </c>
    </row>
    <row r="8" spans="1:14" x14ac:dyDescent="0.25">
      <c r="A8" s="11"/>
      <c r="B8" s="11"/>
      <c r="C8" s="3">
        <v>2495</v>
      </c>
      <c r="D8" s="3">
        <v>59.641577962233654</v>
      </c>
      <c r="E8" s="3">
        <v>36.398487814735475</v>
      </c>
      <c r="F8" s="3">
        <v>76.494558814467311</v>
      </c>
      <c r="G8" s="3">
        <v>19.454594519099352</v>
      </c>
      <c r="H8" s="3">
        <v>42.788597109999998</v>
      </c>
      <c r="I8" s="3">
        <v>53.342381110371605</v>
      </c>
    </row>
    <row r="9" spans="1:14" x14ac:dyDescent="0.25">
      <c r="A9" s="1" t="s">
        <v>1</v>
      </c>
      <c r="B9" s="2" t="s">
        <v>12</v>
      </c>
      <c r="C9" s="3">
        <v>2494</v>
      </c>
      <c r="D9" s="3">
        <v>59.604964891146125</v>
      </c>
      <c r="E9" s="3">
        <v>36.502997143086652</v>
      </c>
      <c r="F9" s="3">
        <v>76.446513492292254</v>
      </c>
      <c r="G9" s="3">
        <v>19.559322778559249</v>
      </c>
      <c r="H9" s="3">
        <v>42.763416290000002</v>
      </c>
      <c r="I9" s="3">
        <v>53.446671507614056</v>
      </c>
    </row>
    <row r="10" spans="1:14" x14ac:dyDescent="0.25">
      <c r="A10" s="12" t="s">
        <v>14</v>
      </c>
      <c r="B10" s="12"/>
      <c r="C10" s="3">
        <v>2493</v>
      </c>
      <c r="D10" s="3">
        <v>59.520646336240006</v>
      </c>
      <c r="E10" s="3">
        <v>36.610170983493752</v>
      </c>
      <c r="F10" s="3">
        <v>76.352674962480009</v>
      </c>
      <c r="G10" s="3">
        <v>19.662559243408257</v>
      </c>
      <c r="H10" s="3">
        <v>42.688617710000003</v>
      </c>
      <c r="I10" s="3">
        <v>53.557782723579251</v>
      </c>
    </row>
    <row r="11" spans="1:14" x14ac:dyDescent="0.25">
      <c r="A11" s="12"/>
      <c r="B11" s="12"/>
      <c r="C11" s="3">
        <v>2492</v>
      </c>
      <c r="D11" s="3">
        <v>59.497768694937783</v>
      </c>
      <c r="E11" s="3">
        <v>36.727527986334948</v>
      </c>
      <c r="F11" s="3">
        <v>76.316876039875567</v>
      </c>
      <c r="G11" s="3">
        <v>19.766794680713097</v>
      </c>
      <c r="H11" s="3">
        <v>42.678661349999999</v>
      </c>
      <c r="I11" s="3">
        <v>53.688261291956806</v>
      </c>
    </row>
    <row r="12" spans="1:14" x14ac:dyDescent="0.25">
      <c r="A12" s="12"/>
      <c r="B12" s="12"/>
      <c r="C12" s="3">
        <v>2491</v>
      </c>
      <c r="D12" s="3">
        <v>59.432183326500549</v>
      </c>
      <c r="E12" s="3">
        <v>36.818823162708767</v>
      </c>
      <c r="F12" s="3">
        <v>76.243829853001102</v>
      </c>
      <c r="G12" s="3">
        <v>19.869418449904728</v>
      </c>
      <c r="H12" s="3">
        <v>42.620536799999996</v>
      </c>
      <c r="I12" s="3">
        <v>53.768227875512814</v>
      </c>
    </row>
    <row r="13" spans="1:14" x14ac:dyDescent="0.25">
      <c r="A13" s="12"/>
      <c r="B13" s="12"/>
      <c r="C13" s="3">
        <v>2490</v>
      </c>
      <c r="D13" s="3">
        <v>59.384973649580225</v>
      </c>
      <c r="E13" s="3">
        <v>36.926940990601544</v>
      </c>
      <c r="F13" s="3">
        <v>76.194336189160452</v>
      </c>
      <c r="G13" s="3">
        <v>19.980844571474179</v>
      </c>
      <c r="H13" s="3">
        <v>42.575611109999997</v>
      </c>
      <c r="I13" s="3">
        <v>53.873037409728909</v>
      </c>
    </row>
    <row r="14" spans="1:14" x14ac:dyDescent="0.25">
      <c r="A14" s="12"/>
      <c r="B14" s="12"/>
      <c r="C14" s="3">
        <v>2489</v>
      </c>
      <c r="D14" s="3">
        <v>59.34419114511212</v>
      </c>
      <c r="E14" s="3">
        <v>37.014117312756099</v>
      </c>
      <c r="F14" s="3">
        <v>76.147526880224234</v>
      </c>
      <c r="G14" s="3">
        <v>20.087098873691879</v>
      </c>
      <c r="H14" s="3">
        <v>42.540855409999999</v>
      </c>
      <c r="I14" s="3">
        <v>53.941135751820312</v>
      </c>
    </row>
    <row r="15" spans="1:14" x14ac:dyDescent="0.25">
      <c r="A15" s="12"/>
      <c r="B15" s="12"/>
      <c r="C15" s="3">
        <v>2488</v>
      </c>
      <c r="D15" s="3">
        <v>59.288548255935815</v>
      </c>
      <c r="E15" s="3">
        <v>37.096882751861983</v>
      </c>
      <c r="F15" s="3">
        <v>76.06656413187163</v>
      </c>
      <c r="G15" s="3">
        <v>20.177343010205611</v>
      </c>
      <c r="H15" s="3">
        <v>42.510532380000001</v>
      </c>
      <c r="I15" s="3">
        <v>54.016422493518355</v>
      </c>
    </row>
    <row r="16" spans="1:14" x14ac:dyDescent="0.25">
      <c r="C16" s="3">
        <v>2487</v>
      </c>
      <c r="D16" s="3">
        <v>59.26473727592105</v>
      </c>
      <c r="E16" s="3">
        <v>37.213479266509211</v>
      </c>
      <c r="F16" s="3">
        <v>76.060224821842098</v>
      </c>
      <c r="G16" s="3">
        <v>20.290110605652494</v>
      </c>
      <c r="H16" s="3">
        <v>42.469249730000001</v>
      </c>
      <c r="I16" s="3">
        <v>54.13684792736592</v>
      </c>
    </row>
    <row r="17" spans="1:9" x14ac:dyDescent="0.25">
      <c r="A17" s="13" t="s">
        <v>2</v>
      </c>
      <c r="B17" s="13"/>
      <c r="C17" s="3">
        <v>2486</v>
      </c>
      <c r="D17" s="3">
        <v>59.21775864939228</v>
      </c>
      <c r="E17" s="3">
        <v>37.282948532623145</v>
      </c>
      <c r="F17" s="3">
        <v>75.965840328784552</v>
      </c>
      <c r="G17" s="3">
        <v>20.382875956464051</v>
      </c>
      <c r="H17" s="3">
        <v>42.469676970000002</v>
      </c>
      <c r="I17" s="3">
        <v>54.183021108782242</v>
      </c>
    </row>
    <row r="18" spans="1:9" ht="15" customHeight="1" x14ac:dyDescent="0.25">
      <c r="A18" s="8" t="s">
        <v>13</v>
      </c>
      <c r="B18" s="8"/>
      <c r="C18" s="3">
        <v>2485</v>
      </c>
      <c r="D18" s="3">
        <v>59.16613814511112</v>
      </c>
      <c r="E18" s="3">
        <v>37.356475123429959</v>
      </c>
      <c r="F18" s="3">
        <v>75.921662280222236</v>
      </c>
      <c r="G18" s="3">
        <v>20.475582328235518</v>
      </c>
      <c r="H18" s="3">
        <v>42.410614010000003</v>
      </c>
      <c r="I18" s="3">
        <v>54.2373679186244</v>
      </c>
    </row>
    <row r="19" spans="1:9" x14ac:dyDescent="0.25">
      <c r="A19" s="8"/>
      <c r="B19" s="8"/>
      <c r="C19" s="3">
        <v>2484</v>
      </c>
      <c r="D19" s="3">
        <v>59.147177226474412</v>
      </c>
      <c r="E19" s="3">
        <v>37.442123467317373</v>
      </c>
      <c r="F19" s="3">
        <v>75.878090872948832</v>
      </c>
      <c r="G19" s="3">
        <v>20.58186898313032</v>
      </c>
      <c r="H19" s="3">
        <v>42.416263579999999</v>
      </c>
      <c r="I19" s="3">
        <v>54.302377951504432</v>
      </c>
    </row>
    <row r="20" spans="1:9" x14ac:dyDescent="0.25">
      <c r="A20" s="8"/>
      <c r="B20" s="8"/>
      <c r="C20" s="3">
        <v>2483</v>
      </c>
      <c r="D20" s="3">
        <v>59.107496040925625</v>
      </c>
      <c r="E20" s="3">
        <v>37.523678840341056</v>
      </c>
      <c r="F20" s="3">
        <v>75.819201981851251</v>
      </c>
      <c r="G20" s="3">
        <v>20.671079899041292</v>
      </c>
      <c r="H20" s="3">
        <v>42.395790099999999</v>
      </c>
      <c r="I20" s="3">
        <v>54.376277781640816</v>
      </c>
    </row>
    <row r="21" spans="1:9" x14ac:dyDescent="0.25">
      <c r="A21" s="8"/>
      <c r="B21" s="8"/>
      <c r="C21" s="3">
        <v>2482</v>
      </c>
      <c r="D21" s="3">
        <v>59.08246726162092</v>
      </c>
      <c r="E21" s="3">
        <v>37.600081215780342</v>
      </c>
      <c r="F21" s="3">
        <v>75.784532913241833</v>
      </c>
      <c r="G21" s="3">
        <v>20.771618192519878</v>
      </c>
      <c r="H21" s="3">
        <v>42.38040161</v>
      </c>
      <c r="I21" s="3">
        <v>54.428544239040811</v>
      </c>
    </row>
    <row r="22" spans="1:9" x14ac:dyDescent="0.25">
      <c r="C22" s="3">
        <v>2481</v>
      </c>
      <c r="D22" s="3">
        <v>59.050304802149128</v>
      </c>
      <c r="E22" s="3">
        <v>37.66405897029702</v>
      </c>
      <c r="F22" s="3">
        <v>75.727524584298251</v>
      </c>
      <c r="G22" s="3">
        <v>20.86003944572472</v>
      </c>
      <c r="H22" s="3">
        <v>42.373085019999998</v>
      </c>
      <c r="I22" s="3">
        <v>54.468078494869324</v>
      </c>
    </row>
    <row r="23" spans="1:9" x14ac:dyDescent="0.25">
      <c r="C23" s="3">
        <v>2480</v>
      </c>
      <c r="D23" s="3">
        <v>59.017104990633214</v>
      </c>
      <c r="E23" s="3">
        <v>37.732435745148869</v>
      </c>
      <c r="F23" s="3">
        <v>75.664836661266435</v>
      </c>
      <c r="G23" s="3">
        <v>20.952260597172756</v>
      </c>
      <c r="H23" s="3">
        <v>42.369373320000001</v>
      </c>
      <c r="I23" s="3">
        <v>54.512610893124986</v>
      </c>
    </row>
    <row r="24" spans="1:9" x14ac:dyDescent="0.25">
      <c r="C24" s="3">
        <v>2479</v>
      </c>
      <c r="D24" s="3">
        <v>58.990831989693874</v>
      </c>
      <c r="E24" s="3">
        <v>37.792184361827275</v>
      </c>
      <c r="F24" s="3">
        <v>75.611703199387748</v>
      </c>
      <c r="G24" s="3">
        <v>21.035251259489822</v>
      </c>
      <c r="H24" s="3">
        <v>42.36996078</v>
      </c>
      <c r="I24" s="3">
        <v>54.549117464164731</v>
      </c>
    </row>
    <row r="25" spans="1:9" x14ac:dyDescent="0.25">
      <c r="C25" s="3">
        <v>2478</v>
      </c>
      <c r="D25" s="3">
        <v>58.964438179591951</v>
      </c>
      <c r="E25" s="3">
        <v>37.858492577047443</v>
      </c>
      <c r="F25" s="3">
        <v>75.55753846918391</v>
      </c>
      <c r="G25" s="3">
        <v>21.117912738554857</v>
      </c>
      <c r="H25" s="3">
        <v>42.37133789</v>
      </c>
      <c r="I25" s="3">
        <v>54.599072415540036</v>
      </c>
    </row>
    <row r="26" spans="1:9" x14ac:dyDescent="0.25">
      <c r="C26" s="3">
        <v>2477</v>
      </c>
      <c r="D26" s="3">
        <v>58.935430206780687</v>
      </c>
      <c r="E26" s="3">
        <v>37.916120033077334</v>
      </c>
      <c r="F26" s="3">
        <v>75.495017363561374</v>
      </c>
      <c r="G26" s="3">
        <v>21.195547022615951</v>
      </c>
      <c r="H26" s="3">
        <v>42.37584305</v>
      </c>
      <c r="I26" s="3">
        <v>54.63669304353872</v>
      </c>
    </row>
    <row r="27" spans="1:9" x14ac:dyDescent="0.25">
      <c r="C27" s="3">
        <v>2476</v>
      </c>
      <c r="D27" s="3">
        <v>58.92228057959349</v>
      </c>
      <c r="E27" s="3">
        <v>37.95099146883949</v>
      </c>
      <c r="F27" s="3">
        <v>75.468378599186991</v>
      </c>
      <c r="G27" s="3">
        <v>21.283361286525206</v>
      </c>
      <c r="H27" s="3">
        <v>42.376182559999997</v>
      </c>
      <c r="I27" s="3">
        <v>54.618621651153774</v>
      </c>
    </row>
    <row r="28" spans="1:9" x14ac:dyDescent="0.25">
      <c r="C28" s="3">
        <v>2475</v>
      </c>
      <c r="D28" s="3">
        <v>58.900599493689683</v>
      </c>
      <c r="E28" s="3">
        <v>38.016618677922658</v>
      </c>
      <c r="F28" s="3">
        <v>75.423654587379374</v>
      </c>
      <c r="G28" s="3">
        <v>21.362091571144965</v>
      </c>
      <c r="H28" s="3">
        <v>42.377544399999998</v>
      </c>
      <c r="I28" s="3">
        <v>54.67114578470035</v>
      </c>
    </row>
    <row r="29" spans="1:9" x14ac:dyDescent="0.25">
      <c r="C29" s="3">
        <v>2474</v>
      </c>
      <c r="D29" s="3">
        <v>58.865153091779533</v>
      </c>
      <c r="E29" s="3">
        <v>38.049272444708798</v>
      </c>
      <c r="F29" s="3">
        <v>75.356523073559075</v>
      </c>
      <c r="G29" s="3">
        <v>21.439282494837343</v>
      </c>
      <c r="H29" s="3">
        <v>42.373783109999998</v>
      </c>
      <c r="I29" s="3">
        <v>54.659262394580253</v>
      </c>
    </row>
    <row r="30" spans="1:9" x14ac:dyDescent="0.25">
      <c r="C30" s="3">
        <v>2473</v>
      </c>
      <c r="D30" s="3">
        <v>58.877713783002449</v>
      </c>
      <c r="E30" s="3">
        <v>38.104535256981727</v>
      </c>
      <c r="F30" s="3">
        <v>75.341326916004888</v>
      </c>
      <c r="G30" s="3">
        <v>21.516431558575007</v>
      </c>
      <c r="H30" s="3">
        <v>42.414100650000002</v>
      </c>
      <c r="I30" s="3">
        <v>54.692638955388446</v>
      </c>
    </row>
    <row r="31" spans="1:9" x14ac:dyDescent="0.25">
      <c r="C31" s="3">
        <v>2472</v>
      </c>
      <c r="D31" s="3">
        <v>58.854700966862282</v>
      </c>
      <c r="E31" s="3">
        <v>38.143230037384754</v>
      </c>
      <c r="F31" s="3">
        <v>75.293001023724571</v>
      </c>
      <c r="G31" s="3">
        <v>21.590444806911485</v>
      </c>
      <c r="H31" s="3">
        <v>42.41640091</v>
      </c>
      <c r="I31" s="3">
        <v>54.69601526785803</v>
      </c>
    </row>
    <row r="32" spans="1:9" x14ac:dyDescent="0.25">
      <c r="C32" s="3">
        <v>2471</v>
      </c>
      <c r="D32" s="3">
        <v>58.8514541654082</v>
      </c>
      <c r="E32" s="3">
        <v>38.175712053302966</v>
      </c>
      <c r="F32" s="3">
        <v>75.252091220816396</v>
      </c>
      <c r="G32" s="3">
        <v>21.654196250960208</v>
      </c>
      <c r="H32" s="3">
        <v>42.450817110000003</v>
      </c>
      <c r="I32" s="3">
        <v>54.697227855645728</v>
      </c>
    </row>
    <row r="33" spans="3:9" x14ac:dyDescent="0.25">
      <c r="C33" s="3">
        <v>2470</v>
      </c>
      <c r="D33" s="3">
        <v>58.839132100198682</v>
      </c>
      <c r="E33" s="3">
        <v>38.225554175099234</v>
      </c>
      <c r="F33" s="3">
        <v>75.211833540397365</v>
      </c>
      <c r="G33" s="3">
        <v>21.733103502628719</v>
      </c>
      <c r="H33" s="3">
        <v>42.46643066</v>
      </c>
      <c r="I33" s="3">
        <v>54.718004847569752</v>
      </c>
    </row>
    <row r="34" spans="3:9" x14ac:dyDescent="0.25">
      <c r="C34" s="3">
        <v>2469</v>
      </c>
      <c r="D34" s="3">
        <v>58.851496616548559</v>
      </c>
      <c r="E34" s="3">
        <v>38.252693371189764</v>
      </c>
      <c r="F34" s="3">
        <v>75.186590033097119</v>
      </c>
      <c r="G34" s="3">
        <v>21.787169694430315</v>
      </c>
      <c r="H34" s="3">
        <v>42.516403199999999</v>
      </c>
      <c r="I34" s="3">
        <v>54.718217047949217</v>
      </c>
    </row>
    <row r="35" spans="3:9" x14ac:dyDescent="0.25">
      <c r="C35" s="3">
        <v>2468</v>
      </c>
      <c r="D35" s="3">
        <v>58.845040178702163</v>
      </c>
      <c r="E35" s="3">
        <v>38.282296319564963</v>
      </c>
      <c r="F35" s="3">
        <v>75.153005317404322</v>
      </c>
      <c r="G35" s="3">
        <v>21.861070671096083</v>
      </c>
      <c r="H35" s="3">
        <v>42.537075039999998</v>
      </c>
      <c r="I35" s="3">
        <v>54.703521968033847</v>
      </c>
    </row>
    <row r="36" spans="3:9" x14ac:dyDescent="0.25">
      <c r="C36" s="3">
        <v>2467</v>
      </c>
      <c r="D36" s="3">
        <v>58.856592935917575</v>
      </c>
      <c r="E36" s="3">
        <v>38.322184473587157</v>
      </c>
      <c r="F36" s="3">
        <v>75.141198721835153</v>
      </c>
      <c r="G36" s="3">
        <v>21.927417542074444</v>
      </c>
      <c r="H36" s="3">
        <v>42.571987149999998</v>
      </c>
      <c r="I36" s="3">
        <v>54.716951405099877</v>
      </c>
    </row>
    <row r="37" spans="3:9" x14ac:dyDescent="0.25">
      <c r="C37" s="3">
        <v>2466</v>
      </c>
      <c r="D37" s="3">
        <v>58.852054347779905</v>
      </c>
      <c r="E37" s="3">
        <v>38.336258601477084</v>
      </c>
      <c r="F37" s="3">
        <v>75.091742975559811</v>
      </c>
      <c r="G37" s="3">
        <v>21.98398210277437</v>
      </c>
      <c r="H37" s="3">
        <v>42.61236572</v>
      </c>
      <c r="I37" s="3">
        <v>54.688535100179799</v>
      </c>
    </row>
    <row r="38" spans="3:9" x14ac:dyDescent="0.25">
      <c r="C38" s="3">
        <v>2465</v>
      </c>
      <c r="D38" s="3">
        <v>58.861591468510731</v>
      </c>
      <c r="E38" s="3">
        <v>38.362151103320642</v>
      </c>
      <c r="F38" s="3">
        <v>75.065483357021463</v>
      </c>
      <c r="G38" s="3">
        <v>22.036718233422125</v>
      </c>
      <c r="H38" s="3">
        <v>42.657699579999999</v>
      </c>
      <c r="I38" s="3">
        <v>54.687583973219155</v>
      </c>
    </row>
    <row r="39" spans="3:9" x14ac:dyDescent="0.25">
      <c r="C39" s="3">
        <v>2464</v>
      </c>
      <c r="D39" s="3">
        <v>58.869825225691557</v>
      </c>
      <c r="E39" s="3">
        <v>38.380563796842765</v>
      </c>
      <c r="F39" s="3">
        <v>75.032588681383118</v>
      </c>
      <c r="G39" s="3">
        <v>22.088738904019397</v>
      </c>
      <c r="H39" s="3">
        <v>42.707061770000003</v>
      </c>
      <c r="I39" s="3">
        <v>54.672388689666128</v>
      </c>
    </row>
    <row r="40" spans="3:9" x14ac:dyDescent="0.25">
      <c r="C40" s="3">
        <v>2463</v>
      </c>
      <c r="D40" s="3">
        <v>58.901685832151266</v>
      </c>
      <c r="E40" s="3">
        <v>38.401182885154086</v>
      </c>
      <c r="F40" s="3">
        <v>75.031883474302532</v>
      </c>
      <c r="G40" s="3">
        <v>22.150094723610572</v>
      </c>
      <c r="H40" s="3">
        <v>42.771488189999999</v>
      </c>
      <c r="I40" s="3">
        <v>54.652271046697592</v>
      </c>
    </row>
    <row r="41" spans="3:9" x14ac:dyDescent="0.25">
      <c r="C41" s="3">
        <v>2462</v>
      </c>
      <c r="D41" s="3">
        <v>58.889712649691745</v>
      </c>
      <c r="E41" s="3">
        <v>38.411409456298671</v>
      </c>
      <c r="F41" s="3">
        <v>74.982344309383492</v>
      </c>
      <c r="G41" s="3">
        <v>22.197588633166735</v>
      </c>
      <c r="H41" s="3">
        <v>42.797080989999998</v>
      </c>
      <c r="I41" s="3">
        <v>54.625230279430603</v>
      </c>
    </row>
    <row r="42" spans="3:9" x14ac:dyDescent="0.25">
      <c r="C42" s="3">
        <v>2461</v>
      </c>
      <c r="D42" s="3">
        <v>58.916537478346534</v>
      </c>
      <c r="E42" s="3">
        <v>38.405192418894678</v>
      </c>
      <c r="F42" s="3">
        <v>74.97865143669307</v>
      </c>
      <c r="G42" s="3">
        <v>22.23855403585431</v>
      </c>
      <c r="H42" s="3">
        <v>42.854423519999997</v>
      </c>
      <c r="I42" s="3">
        <v>54.57183080193505</v>
      </c>
    </row>
    <row r="43" spans="3:9" x14ac:dyDescent="0.25">
      <c r="C43" s="3">
        <v>2460</v>
      </c>
      <c r="D43" s="3">
        <v>58.945085471595569</v>
      </c>
      <c r="E43" s="3">
        <v>38.435093170572387</v>
      </c>
      <c r="F43" s="3">
        <v>74.963485613191139</v>
      </c>
      <c r="G43" s="3">
        <v>22.28422506210158</v>
      </c>
      <c r="H43" s="3">
        <v>42.926685329999998</v>
      </c>
      <c r="I43" s="3">
        <v>54.585961279043197</v>
      </c>
    </row>
    <row r="44" spans="3:9" x14ac:dyDescent="0.25">
      <c r="C44" s="3">
        <v>2459</v>
      </c>
      <c r="D44" s="3">
        <v>58.960308125187154</v>
      </c>
      <c r="E44" s="3">
        <v>38.411549838613411</v>
      </c>
      <c r="F44" s="3">
        <v>74.93980418037431</v>
      </c>
      <c r="G44" s="3">
        <v>22.314331178483425</v>
      </c>
      <c r="H44" s="3">
        <v>42.980812069999999</v>
      </c>
      <c r="I44" s="3">
        <v>54.5087684987434</v>
      </c>
    </row>
    <row r="45" spans="3:9" x14ac:dyDescent="0.25">
      <c r="C45" s="3">
        <v>2458</v>
      </c>
      <c r="D45" s="3">
        <v>58.987541258174886</v>
      </c>
      <c r="E45" s="3">
        <v>38.413699905780497</v>
      </c>
      <c r="F45" s="3">
        <v>74.932335016349782</v>
      </c>
      <c r="G45" s="3">
        <v>22.35628983728888</v>
      </c>
      <c r="H45" s="3">
        <v>43.042747499999997</v>
      </c>
      <c r="I45" s="3">
        <v>54.471109974272117</v>
      </c>
    </row>
    <row r="46" spans="3:9" x14ac:dyDescent="0.25">
      <c r="C46" s="3">
        <v>2457</v>
      </c>
      <c r="D46" s="3">
        <v>58.99587841688971</v>
      </c>
      <c r="E46" s="3">
        <v>38.400740857135169</v>
      </c>
      <c r="F46" s="3">
        <v>74.914863983779426</v>
      </c>
      <c r="G46" s="3">
        <v>22.384476032282844</v>
      </c>
      <c r="H46" s="3">
        <v>43.07689285</v>
      </c>
      <c r="I46" s="3">
        <v>54.417005681987497</v>
      </c>
    </row>
    <row r="47" spans="3:9" x14ac:dyDescent="0.25">
      <c r="C47" s="3">
        <v>2456</v>
      </c>
      <c r="D47" s="3">
        <v>59.05103792511192</v>
      </c>
      <c r="E47" s="3">
        <v>38.404956206644336</v>
      </c>
      <c r="F47" s="3">
        <v>74.93635396022384</v>
      </c>
      <c r="G47" s="3">
        <v>22.41849240315646</v>
      </c>
      <c r="H47" s="3">
        <v>43.16572189</v>
      </c>
      <c r="I47" s="3">
        <v>54.391420010132208</v>
      </c>
    </row>
    <row r="48" spans="3:9" x14ac:dyDescent="0.25">
      <c r="C48" s="3">
        <v>2455</v>
      </c>
      <c r="D48" s="3">
        <v>59.083480477386871</v>
      </c>
      <c r="E48" s="3">
        <v>38.384865633860983</v>
      </c>
      <c r="F48" s="3">
        <v>74.934336904773744</v>
      </c>
      <c r="G48" s="3">
        <v>22.447576721635293</v>
      </c>
      <c r="H48" s="3">
        <v>43.232624049999998</v>
      </c>
      <c r="I48" s="3">
        <v>54.322154546086672</v>
      </c>
    </row>
    <row r="49" spans="3:9" x14ac:dyDescent="0.25">
      <c r="C49" s="3">
        <v>2454</v>
      </c>
      <c r="D49" s="3">
        <v>59.126819177104792</v>
      </c>
      <c r="E49" s="3">
        <v>38.369517345145496</v>
      </c>
      <c r="F49" s="3">
        <v>74.939963424209594</v>
      </c>
      <c r="G49" s="3">
        <v>22.476179620706514</v>
      </c>
      <c r="H49" s="3">
        <v>43.313674929999998</v>
      </c>
      <c r="I49" s="3">
        <v>54.262855069584475</v>
      </c>
    </row>
    <row r="50" spans="3:9" x14ac:dyDescent="0.25">
      <c r="C50" s="3">
        <v>2453</v>
      </c>
      <c r="D50" s="3">
        <v>59.175939843403384</v>
      </c>
      <c r="E50" s="3">
        <v>38.364745404697544</v>
      </c>
      <c r="F50" s="3">
        <v>74.939106556806777</v>
      </c>
      <c r="G50" s="3">
        <v>22.496044862777961</v>
      </c>
      <c r="H50" s="3">
        <v>43.412773129999998</v>
      </c>
      <c r="I50" s="3">
        <v>54.233445946617124</v>
      </c>
    </row>
    <row r="51" spans="3:9" x14ac:dyDescent="0.25">
      <c r="C51" s="3">
        <v>2452</v>
      </c>
      <c r="D51" s="3">
        <v>59.201149795796965</v>
      </c>
      <c r="E51" s="3">
        <v>38.303583436323017</v>
      </c>
      <c r="F51" s="3">
        <v>74.945779511593926</v>
      </c>
      <c r="G51" s="3">
        <v>22.509341633495946</v>
      </c>
      <c r="H51" s="3">
        <v>43.456520079999997</v>
      </c>
      <c r="I51" s="3">
        <v>54.097825239150083</v>
      </c>
    </row>
    <row r="52" spans="3:9" x14ac:dyDescent="0.25">
      <c r="C52" s="3">
        <v>2451</v>
      </c>
      <c r="D52" s="3">
        <v>59.248905990863015</v>
      </c>
      <c r="E52" s="3">
        <v>38.309606968390433</v>
      </c>
      <c r="F52" s="3">
        <v>74.927732181726029</v>
      </c>
      <c r="G52" s="3">
        <v>22.516166980915614</v>
      </c>
      <c r="H52" s="3">
        <v>43.570079800000002</v>
      </c>
      <c r="I52" s="3">
        <v>54.103046955865253</v>
      </c>
    </row>
    <row r="53" spans="3:9" x14ac:dyDescent="0.25">
      <c r="C53" s="3">
        <v>2450</v>
      </c>
      <c r="D53" s="3">
        <v>59.315172552771806</v>
      </c>
      <c r="E53" s="3">
        <v>38.290025722728934</v>
      </c>
      <c r="F53" s="3">
        <v>74.97019648554361</v>
      </c>
      <c r="G53" s="3">
        <v>22.545095262323049</v>
      </c>
      <c r="H53" s="3">
        <v>43.660148620000001</v>
      </c>
      <c r="I53" s="3">
        <v>54.034956183134824</v>
      </c>
    </row>
    <row r="54" spans="3:9" x14ac:dyDescent="0.25">
      <c r="C54" s="3">
        <v>2449</v>
      </c>
      <c r="D54" s="3">
        <v>59.331757682998024</v>
      </c>
      <c r="E54" s="3">
        <v>38.24865371191148</v>
      </c>
      <c r="F54" s="3">
        <v>74.96497944599605</v>
      </c>
      <c r="G54" s="3">
        <v>22.544686160077418</v>
      </c>
      <c r="H54" s="3">
        <v>43.698535919999998</v>
      </c>
      <c r="I54" s="3">
        <v>53.952621263745542</v>
      </c>
    </row>
    <row r="55" spans="3:9" x14ac:dyDescent="0.25">
      <c r="C55" s="3">
        <v>2448</v>
      </c>
      <c r="D55" s="3">
        <v>59.398675647598672</v>
      </c>
      <c r="E55" s="3">
        <v>38.219920058628546</v>
      </c>
      <c r="F55" s="3">
        <v>74.986583165197345</v>
      </c>
      <c r="G55" s="3">
        <v>22.55134596314808</v>
      </c>
      <c r="H55" s="3">
        <v>43.81076813</v>
      </c>
      <c r="I55" s="3">
        <v>53.888494154109004</v>
      </c>
    </row>
    <row r="56" spans="3:9" x14ac:dyDescent="0.25">
      <c r="C56" s="3">
        <v>2447</v>
      </c>
      <c r="D56" s="3">
        <v>59.452451967101908</v>
      </c>
      <c r="E56" s="3">
        <v>38.178068460272257</v>
      </c>
      <c r="F56" s="3">
        <v>75.004456084203824</v>
      </c>
      <c r="G56" s="3">
        <v>22.557480591386589</v>
      </c>
      <c r="H56" s="3">
        <v>43.900447849999999</v>
      </c>
      <c r="I56" s="3">
        <v>53.798656329157929</v>
      </c>
    </row>
    <row r="57" spans="3:9" x14ac:dyDescent="0.25">
      <c r="C57" s="3">
        <v>2446</v>
      </c>
      <c r="D57" s="3">
        <v>59.51626689056738</v>
      </c>
      <c r="E57" s="3">
        <v>38.162182957934029</v>
      </c>
      <c r="F57" s="3">
        <v>75.03905691113475</v>
      </c>
      <c r="G57" s="3">
        <v>22.557661359351155</v>
      </c>
      <c r="H57" s="3">
        <v>43.993476870000002</v>
      </c>
      <c r="I57" s="3">
        <v>53.766704556516899</v>
      </c>
    </row>
    <row r="58" spans="3:9" x14ac:dyDescent="0.25">
      <c r="C58" s="3">
        <v>2445</v>
      </c>
      <c r="D58" s="3">
        <v>59.57846150348071</v>
      </c>
      <c r="E58" s="3">
        <v>38.128290906563862</v>
      </c>
      <c r="F58" s="3">
        <v>75.068372436961425</v>
      </c>
      <c r="G58" s="3">
        <v>22.563364059896848</v>
      </c>
      <c r="H58" s="3">
        <v>44.088550570000002</v>
      </c>
      <c r="I58" s="3">
        <v>53.693217753230883</v>
      </c>
    </row>
    <row r="59" spans="3:9" x14ac:dyDescent="0.25">
      <c r="C59" s="3">
        <v>2444</v>
      </c>
      <c r="D59" s="3">
        <v>59.605621678059691</v>
      </c>
      <c r="E59" s="3">
        <v>38.075346679744669</v>
      </c>
      <c r="F59" s="3">
        <v>75.074127876119391</v>
      </c>
      <c r="G59" s="3">
        <v>22.554736759145644</v>
      </c>
      <c r="H59" s="3">
        <v>44.137115479999999</v>
      </c>
      <c r="I59" s="3">
        <v>53.595956600343698</v>
      </c>
    </row>
    <row r="60" spans="3:9" x14ac:dyDescent="0.25">
      <c r="C60" s="3">
        <v>2443</v>
      </c>
      <c r="D60" s="3">
        <v>59.701092403402598</v>
      </c>
      <c r="E60" s="3">
        <v>38.058652364932087</v>
      </c>
      <c r="F60" s="3">
        <v>75.129414876805185</v>
      </c>
      <c r="G60" s="3">
        <v>22.558567094643802</v>
      </c>
      <c r="H60" s="3">
        <v>44.272769930000003</v>
      </c>
      <c r="I60" s="3">
        <v>53.558737635220375</v>
      </c>
    </row>
    <row r="61" spans="3:9" x14ac:dyDescent="0.25">
      <c r="C61" s="3">
        <v>2442</v>
      </c>
      <c r="D61" s="3">
        <v>59.740393350961909</v>
      </c>
      <c r="E61" s="3">
        <v>38.003027859801698</v>
      </c>
      <c r="F61" s="3">
        <v>75.133759881923822</v>
      </c>
      <c r="G61" s="3">
        <v>22.544935434311999</v>
      </c>
      <c r="H61" s="3">
        <v>44.347026820000004</v>
      </c>
      <c r="I61" s="3">
        <v>53.4611202852914</v>
      </c>
    </row>
    <row r="62" spans="3:9" x14ac:dyDescent="0.25">
      <c r="C62" s="3">
        <v>2441</v>
      </c>
      <c r="D62" s="3">
        <v>59.843260850060631</v>
      </c>
      <c r="E62" s="3">
        <v>37.992712456395139</v>
      </c>
      <c r="F62" s="3">
        <v>75.225740600121256</v>
      </c>
      <c r="G62" s="3">
        <v>22.555650106246073</v>
      </c>
      <c r="H62" s="3">
        <v>44.460781099999998</v>
      </c>
      <c r="I62" s="3">
        <v>53.429774806544209</v>
      </c>
    </row>
    <row r="63" spans="3:9" x14ac:dyDescent="0.25">
      <c r="C63" s="3">
        <v>2440</v>
      </c>
      <c r="D63" s="3">
        <v>59.893740489086554</v>
      </c>
      <c r="E63" s="3">
        <v>37.944099013567964</v>
      </c>
      <c r="F63" s="3">
        <v>75.238889368173105</v>
      </c>
      <c r="G63" s="3">
        <v>22.533956264527781</v>
      </c>
      <c r="H63" s="3">
        <v>44.548591610000003</v>
      </c>
      <c r="I63" s="3">
        <v>53.354241762608147</v>
      </c>
    </row>
    <row r="64" spans="3:9" x14ac:dyDescent="0.25">
      <c r="C64" s="3">
        <v>2439</v>
      </c>
      <c r="D64" s="3">
        <v>59.953027348496519</v>
      </c>
      <c r="E64" s="3">
        <v>37.893806091228171</v>
      </c>
      <c r="F64" s="3">
        <v>75.274119576993044</v>
      </c>
      <c r="G64" s="3">
        <v>22.523420455112284</v>
      </c>
      <c r="H64" s="3">
        <v>44.631935120000001</v>
      </c>
      <c r="I64" s="3">
        <v>53.264191727344063</v>
      </c>
    </row>
    <row r="65" spans="3:9" x14ac:dyDescent="0.25">
      <c r="C65" s="3">
        <v>2438</v>
      </c>
      <c r="D65" s="3">
        <v>60.020541816245519</v>
      </c>
      <c r="E65" s="3">
        <v>37.857144687928574</v>
      </c>
      <c r="F65" s="3">
        <v>75.303973492491039</v>
      </c>
      <c r="G65" s="3">
        <v>22.501928321312068</v>
      </c>
      <c r="H65" s="3">
        <v>44.737110139999999</v>
      </c>
      <c r="I65" s="3">
        <v>53.212361054545084</v>
      </c>
    </row>
    <row r="66" spans="3:9" x14ac:dyDescent="0.25">
      <c r="C66" s="3">
        <v>2437</v>
      </c>
      <c r="D66" s="3">
        <v>60.086900816314696</v>
      </c>
      <c r="E66" s="3">
        <v>37.796938775219431</v>
      </c>
      <c r="F66" s="3">
        <v>75.346149652629393</v>
      </c>
      <c r="G66" s="3">
        <v>22.489588663095205</v>
      </c>
      <c r="H66" s="3">
        <v>44.827651979999999</v>
      </c>
      <c r="I66" s="3">
        <v>53.104288887343664</v>
      </c>
    </row>
    <row r="67" spans="3:9" x14ac:dyDescent="0.25">
      <c r="C67" s="3">
        <v>2436</v>
      </c>
      <c r="D67" s="3">
        <v>60.180273865627655</v>
      </c>
      <c r="E67" s="3">
        <v>37.773039995908306</v>
      </c>
      <c r="F67" s="3">
        <v>75.414994901255312</v>
      </c>
      <c r="G67" s="3">
        <v>22.46903650275841</v>
      </c>
      <c r="H67" s="3">
        <v>44.945552829999997</v>
      </c>
      <c r="I67" s="3">
        <v>53.077043489058198</v>
      </c>
    </row>
    <row r="68" spans="3:9" x14ac:dyDescent="0.25">
      <c r="C68" s="3">
        <v>2435</v>
      </c>
      <c r="D68" s="3">
        <v>60.235373431293723</v>
      </c>
      <c r="E68" s="3">
        <v>37.71926798787937</v>
      </c>
      <c r="F68" s="3">
        <v>75.457906592587449</v>
      </c>
      <c r="G68" s="3">
        <v>22.445418938736424</v>
      </c>
      <c r="H68" s="3">
        <v>45.012840269999998</v>
      </c>
      <c r="I68" s="3">
        <v>52.993117037022316</v>
      </c>
    </row>
    <row r="69" spans="3:9" x14ac:dyDescent="0.25">
      <c r="C69" s="3">
        <v>2434</v>
      </c>
      <c r="D69" s="3">
        <v>60.318200591344407</v>
      </c>
      <c r="E69" s="3">
        <v>37.671933661670423</v>
      </c>
      <c r="F69" s="3">
        <v>75.510001192688819</v>
      </c>
      <c r="G69" s="3">
        <v>22.420273426510644</v>
      </c>
      <c r="H69" s="3">
        <v>45.126399990000003</v>
      </c>
      <c r="I69" s="3">
        <v>52.923593896830205</v>
      </c>
    </row>
    <row r="70" spans="3:9" x14ac:dyDescent="0.25">
      <c r="C70" s="3">
        <v>2433</v>
      </c>
      <c r="D70" s="3">
        <v>60.378189272908379</v>
      </c>
      <c r="E70" s="3">
        <v>37.619896798254999</v>
      </c>
      <c r="F70" s="3">
        <v>75.548992525816757</v>
      </c>
      <c r="G70" s="3">
        <v>22.388936202476081</v>
      </c>
      <c r="H70" s="3">
        <v>45.207386020000001</v>
      </c>
      <c r="I70" s="3">
        <v>52.850857394033909</v>
      </c>
    </row>
    <row r="71" spans="3:9" x14ac:dyDescent="0.25">
      <c r="C71" s="3">
        <v>2432</v>
      </c>
      <c r="D71" s="3">
        <v>60.442479830368839</v>
      </c>
      <c r="E71" s="3">
        <v>37.563098852221316</v>
      </c>
      <c r="F71" s="3">
        <v>75.585853060737676</v>
      </c>
      <c r="G71" s="3">
        <v>22.362590019852554</v>
      </c>
      <c r="H71" s="3">
        <v>45.299106600000002</v>
      </c>
      <c r="I71" s="3">
        <v>52.763607684590085</v>
      </c>
    </row>
    <row r="72" spans="3:9" x14ac:dyDescent="0.25">
      <c r="C72" s="3">
        <v>2431</v>
      </c>
      <c r="D72" s="3">
        <v>60.531339069624551</v>
      </c>
      <c r="E72" s="3">
        <v>37.521298128257619</v>
      </c>
      <c r="F72" s="3">
        <v>75.656897349249107</v>
      </c>
      <c r="G72" s="3">
        <v>22.326010574726407</v>
      </c>
      <c r="H72" s="3">
        <v>45.405780790000001</v>
      </c>
      <c r="I72" s="3">
        <v>52.716585681788828</v>
      </c>
    </row>
    <row r="73" spans="3:9" x14ac:dyDescent="0.25">
      <c r="C73" s="3">
        <v>2430</v>
      </c>
      <c r="D73" s="3">
        <v>60.596552200993216</v>
      </c>
      <c r="E73" s="3">
        <v>37.472224008252674</v>
      </c>
      <c r="F73" s="3">
        <v>75.711994781986434</v>
      </c>
      <c r="G73" s="3">
        <v>22.296203194365468</v>
      </c>
      <c r="H73" s="3">
        <v>45.481109619999998</v>
      </c>
      <c r="I73" s="3">
        <v>52.64824482213988</v>
      </c>
    </row>
    <row r="74" spans="3:9" x14ac:dyDescent="0.25">
      <c r="C74" s="3">
        <v>2429</v>
      </c>
      <c r="D74" s="3">
        <v>60.665473620881897</v>
      </c>
      <c r="E74" s="3">
        <v>37.413523002587418</v>
      </c>
      <c r="F74" s="3">
        <v>75.750159581763796</v>
      </c>
      <c r="G74" s="3">
        <v>22.251291383593216</v>
      </c>
      <c r="H74" s="3">
        <v>45.580787659999999</v>
      </c>
      <c r="I74" s="3">
        <v>52.575754621581616</v>
      </c>
    </row>
    <row r="75" spans="3:9" x14ac:dyDescent="0.25">
      <c r="C75" s="3">
        <v>2428</v>
      </c>
      <c r="D75" s="3">
        <v>60.740204228249041</v>
      </c>
      <c r="E75" s="3">
        <v>37.357197789928222</v>
      </c>
      <c r="F75" s="3">
        <v>75.830834176498072</v>
      </c>
      <c r="G75" s="3">
        <v>22.218296810622615</v>
      </c>
      <c r="H75" s="3">
        <v>45.649574280000003</v>
      </c>
      <c r="I75" s="3">
        <v>52.496098769233825</v>
      </c>
    </row>
    <row r="76" spans="3:9" x14ac:dyDescent="0.25">
      <c r="C76" s="3">
        <v>2427</v>
      </c>
      <c r="D76" s="3">
        <v>60.819465070027633</v>
      </c>
      <c r="E76" s="3">
        <v>37.30050015044332</v>
      </c>
      <c r="F76" s="3">
        <v>75.884035880055265</v>
      </c>
      <c r="G76" s="3">
        <v>22.174151837109314</v>
      </c>
      <c r="H76" s="3">
        <v>45.75489426</v>
      </c>
      <c r="I76" s="3">
        <v>52.426848463777326</v>
      </c>
    </row>
    <row r="77" spans="3:9" x14ac:dyDescent="0.25">
      <c r="C77" s="3">
        <v>2426</v>
      </c>
      <c r="D77" s="3">
        <v>60.90436276915085</v>
      </c>
      <c r="E77" s="3">
        <v>37.244914565575492</v>
      </c>
      <c r="F77" s="3">
        <v>75.953828988301709</v>
      </c>
      <c r="G77" s="3">
        <v>22.133504194974012</v>
      </c>
      <c r="H77" s="3">
        <v>45.854896549999999</v>
      </c>
      <c r="I77" s="3">
        <v>52.356324936176975</v>
      </c>
    </row>
    <row r="78" spans="3:9" x14ac:dyDescent="0.25">
      <c r="C78" s="3">
        <v>2425</v>
      </c>
      <c r="D78" s="3">
        <v>60.965879752072006</v>
      </c>
      <c r="E78" s="3">
        <v>37.179564710903179</v>
      </c>
      <c r="F78" s="3">
        <v>76.014431624144009</v>
      </c>
      <c r="G78" s="3">
        <v>22.076408753080141</v>
      </c>
      <c r="H78" s="3">
        <v>45.917327880000002</v>
      </c>
      <c r="I78" s="3">
        <v>52.282720668726213</v>
      </c>
    </row>
    <row r="79" spans="3:9" x14ac:dyDescent="0.25">
      <c r="C79" s="3">
        <v>2424</v>
      </c>
      <c r="D79" s="3">
        <v>61.050968442720972</v>
      </c>
      <c r="E79" s="3">
        <v>37.142851234880602</v>
      </c>
      <c r="F79" s="3">
        <v>76.065472195441941</v>
      </c>
      <c r="G79" s="3">
        <v>22.036748670677081</v>
      </c>
      <c r="H79" s="3">
        <v>46.036464690000003</v>
      </c>
      <c r="I79" s="3">
        <v>52.24895379908412</v>
      </c>
    </row>
    <row r="80" spans="3:9" x14ac:dyDescent="0.25">
      <c r="C80" s="3">
        <v>2423</v>
      </c>
      <c r="D80" s="3">
        <v>61.114515660364617</v>
      </c>
      <c r="E80" s="3">
        <v>37.071859094182329</v>
      </c>
      <c r="F80" s="3">
        <v>76.155678510729231</v>
      </c>
      <c r="G80" s="3">
        <v>21.991654196470439</v>
      </c>
      <c r="H80" s="3">
        <v>46.073352810000003</v>
      </c>
      <c r="I80" s="3">
        <v>52.152063991894224</v>
      </c>
    </row>
    <row r="81" spans="3:9" x14ac:dyDescent="0.25">
      <c r="C81" s="3">
        <v>2422</v>
      </c>
      <c r="D81" s="3">
        <v>61.204922307146894</v>
      </c>
      <c r="E81" s="3">
        <v>37.038250945303702</v>
      </c>
      <c r="F81" s="3">
        <v>76.219079234293787</v>
      </c>
      <c r="G81" s="3">
        <v>21.94354378036493</v>
      </c>
      <c r="H81" s="3">
        <v>46.190765380000002</v>
      </c>
      <c r="I81" s="3">
        <v>52.13295811024247</v>
      </c>
    </row>
    <row r="82" spans="3:9" x14ac:dyDescent="0.25">
      <c r="C82" s="3">
        <v>2421</v>
      </c>
      <c r="D82" s="3">
        <v>61.278742916844834</v>
      </c>
      <c r="E82" s="3">
        <v>36.968081972930861</v>
      </c>
      <c r="F82" s="3">
        <v>76.297327293689676</v>
      </c>
      <c r="G82" s="3">
        <v>21.904184339428767</v>
      </c>
      <c r="H82" s="3">
        <v>46.260158539999999</v>
      </c>
      <c r="I82" s="3">
        <v>52.031979606432955</v>
      </c>
    </row>
    <row r="83" spans="3:9" x14ac:dyDescent="0.25">
      <c r="C83" s="3">
        <v>2420</v>
      </c>
      <c r="D83" s="3">
        <v>61.329027109008422</v>
      </c>
      <c r="E83" s="3">
        <v>36.927706997646709</v>
      </c>
      <c r="F83" s="3">
        <v>76.359931808016853</v>
      </c>
      <c r="G83" s="3">
        <v>21.846761609752694</v>
      </c>
      <c r="H83" s="3">
        <v>46.298122409999998</v>
      </c>
      <c r="I83" s="3">
        <v>52.008652385540728</v>
      </c>
    </row>
    <row r="84" spans="3:9" x14ac:dyDescent="0.25">
      <c r="C84" s="3">
        <v>2419</v>
      </c>
      <c r="D84" s="3">
        <v>61.409362646092148</v>
      </c>
      <c r="E84" s="3">
        <v>36.878145296474848</v>
      </c>
      <c r="F84" s="3">
        <v>76.421565712184304</v>
      </c>
      <c r="G84" s="3">
        <v>21.79535744570477</v>
      </c>
      <c r="H84" s="3">
        <v>46.39715958</v>
      </c>
      <c r="I84" s="3">
        <v>51.96093314724493</v>
      </c>
    </row>
    <row r="85" spans="3:9" x14ac:dyDescent="0.25">
      <c r="C85" s="3">
        <v>2418</v>
      </c>
      <c r="D85" s="3">
        <v>61.477027779327173</v>
      </c>
      <c r="E85" s="3">
        <v>36.831819389354806</v>
      </c>
      <c r="F85" s="3">
        <v>76.501209028654344</v>
      </c>
      <c r="G85" s="3">
        <v>21.746472590508688</v>
      </c>
      <c r="H85" s="3">
        <v>46.452846530000002</v>
      </c>
      <c r="I85" s="3">
        <v>51.91716618820093</v>
      </c>
    </row>
    <row r="86" spans="3:9" x14ac:dyDescent="0.25">
      <c r="C86" s="3">
        <v>2417</v>
      </c>
      <c r="D86" s="3">
        <v>61.533688416110394</v>
      </c>
      <c r="E86" s="3">
        <v>36.790997769051337</v>
      </c>
      <c r="F86" s="3">
        <v>76.551931122220793</v>
      </c>
      <c r="G86" s="3">
        <v>21.691055407575899</v>
      </c>
      <c r="H86" s="3">
        <v>46.515445710000002</v>
      </c>
      <c r="I86" s="3">
        <v>51.890940130526772</v>
      </c>
    </row>
    <row r="87" spans="3:9" x14ac:dyDescent="0.25">
      <c r="C87" s="3">
        <v>2416</v>
      </c>
      <c r="D87" s="3">
        <v>61.633602007885159</v>
      </c>
      <c r="E87" s="3">
        <v>36.767210920982791</v>
      </c>
      <c r="F87" s="3">
        <v>76.682304115770322</v>
      </c>
      <c r="G87" s="3">
        <v>21.655933508913698</v>
      </c>
      <c r="H87" s="3">
        <v>46.584899900000003</v>
      </c>
      <c r="I87" s="3">
        <v>51.878488333051877</v>
      </c>
    </row>
    <row r="88" spans="3:9" x14ac:dyDescent="0.25">
      <c r="C88" s="3">
        <v>2415</v>
      </c>
      <c r="D88" s="3">
        <v>61.647503995509581</v>
      </c>
      <c r="E88" s="3">
        <v>36.705793231019939</v>
      </c>
      <c r="F88" s="3">
        <v>76.681280421019167</v>
      </c>
      <c r="G88" s="3">
        <v>21.590745458354537</v>
      </c>
      <c r="H88" s="3">
        <v>46.613727570000002</v>
      </c>
      <c r="I88" s="3">
        <v>51.820841003685338</v>
      </c>
    </row>
    <row r="89" spans="3:9" x14ac:dyDescent="0.25">
      <c r="C89" s="3">
        <v>2414</v>
      </c>
      <c r="D89" s="3">
        <v>61.767405190786278</v>
      </c>
      <c r="E89" s="3">
        <v>36.684594732693398</v>
      </c>
      <c r="F89" s="3">
        <v>76.841985061572558</v>
      </c>
      <c r="G89" s="3">
        <v>21.561493700056864</v>
      </c>
      <c r="H89" s="3">
        <v>46.692825319999997</v>
      </c>
      <c r="I89" s="3">
        <v>51.807695765329939</v>
      </c>
    </row>
    <row r="90" spans="3:9" x14ac:dyDescent="0.25">
      <c r="C90" s="3">
        <v>2413</v>
      </c>
      <c r="D90" s="3">
        <v>61.801648267443525</v>
      </c>
      <c r="E90" s="3">
        <v>36.652878360215354</v>
      </c>
      <c r="F90" s="3">
        <v>76.86361910488705</v>
      </c>
      <c r="G90" s="3">
        <v>21.500054160556274</v>
      </c>
      <c r="H90" s="3">
        <v>46.73967743</v>
      </c>
      <c r="I90" s="3">
        <v>51.80570255987444</v>
      </c>
    </row>
    <row r="91" spans="3:9" x14ac:dyDescent="0.25">
      <c r="C91" s="3">
        <v>2412</v>
      </c>
      <c r="D91" s="3">
        <v>61.872934756745352</v>
      </c>
      <c r="E91" s="3">
        <v>36.613691309774175</v>
      </c>
      <c r="F91" s="3">
        <v>76.962780833490697</v>
      </c>
      <c r="G91" s="3">
        <v>21.454590528636558</v>
      </c>
      <c r="H91" s="3">
        <v>46.783088679999999</v>
      </c>
      <c r="I91" s="3">
        <v>51.772792090911793</v>
      </c>
    </row>
    <row r="92" spans="3:9" x14ac:dyDescent="0.25">
      <c r="C92" s="3">
        <v>2411</v>
      </c>
      <c r="D92" s="3">
        <v>61.915192803525343</v>
      </c>
      <c r="E92" s="3">
        <v>36.573624695625405</v>
      </c>
      <c r="F92" s="3">
        <v>77.014192977050683</v>
      </c>
      <c r="G92" s="3">
        <v>21.396499925178826</v>
      </c>
      <c r="H92" s="3">
        <v>46.816192630000003</v>
      </c>
      <c r="I92" s="3">
        <v>51.75074946607198</v>
      </c>
    </row>
    <row r="93" spans="3:9" x14ac:dyDescent="0.25">
      <c r="C93" s="3">
        <v>2410</v>
      </c>
      <c r="D93" s="3">
        <v>61.965190571608488</v>
      </c>
      <c r="E93" s="3">
        <v>36.546160388020859</v>
      </c>
      <c r="F93" s="3">
        <v>77.088725413216977</v>
      </c>
      <c r="G93" s="3">
        <v>21.355216751962811</v>
      </c>
      <c r="H93" s="3">
        <v>46.841655729999999</v>
      </c>
      <c r="I93" s="3">
        <v>51.737104024078903</v>
      </c>
    </row>
    <row r="94" spans="3:9" x14ac:dyDescent="0.25">
      <c r="C94" s="3">
        <v>2409</v>
      </c>
      <c r="D94" s="3">
        <v>62.039573328259173</v>
      </c>
      <c r="E94" s="3">
        <v>36.527095988445637</v>
      </c>
      <c r="F94" s="3">
        <v>77.16465309651835</v>
      </c>
      <c r="G94" s="3">
        <v>21.302339817835374</v>
      </c>
      <c r="H94" s="3">
        <v>46.914493559999997</v>
      </c>
      <c r="I94" s="3">
        <v>51.751852159055908</v>
      </c>
    </row>
    <row r="95" spans="3:9" x14ac:dyDescent="0.25">
      <c r="C95" s="3">
        <v>2408</v>
      </c>
      <c r="D95" s="3">
        <v>62.079159753077185</v>
      </c>
      <c r="E95" s="3">
        <v>36.489882756178872</v>
      </c>
      <c r="F95" s="3">
        <v>77.223344836154368</v>
      </c>
      <c r="G95" s="3">
        <v>21.246026426839858</v>
      </c>
      <c r="H95" s="3">
        <v>46.934974670000003</v>
      </c>
      <c r="I95" s="3">
        <v>51.733739085517882</v>
      </c>
    </row>
    <row r="96" spans="3:9" x14ac:dyDescent="0.25">
      <c r="C96" s="3">
        <v>2407</v>
      </c>
      <c r="D96" s="3">
        <v>62.125934538956002</v>
      </c>
      <c r="E96" s="3">
        <v>36.474812986947633</v>
      </c>
      <c r="F96" s="3">
        <v>77.305824157911999</v>
      </c>
      <c r="G96" s="3">
        <v>21.198781781542117</v>
      </c>
      <c r="H96" s="3">
        <v>46.946044919999999</v>
      </c>
      <c r="I96" s="3">
        <v>51.750844192353149</v>
      </c>
    </row>
    <row r="97" spans="3:9" x14ac:dyDescent="0.25">
      <c r="C97" s="3">
        <v>2406</v>
      </c>
      <c r="D97" s="3">
        <v>62.188670946040133</v>
      </c>
      <c r="E97" s="3">
        <v>36.449955567132179</v>
      </c>
      <c r="F97" s="3">
        <v>77.404803902080261</v>
      </c>
      <c r="G97" s="3">
        <v>21.159627849439843</v>
      </c>
      <c r="H97" s="3">
        <v>46.972537989999999</v>
      </c>
      <c r="I97" s="3">
        <v>51.740283284824521</v>
      </c>
    </row>
    <row r="98" spans="3:9" x14ac:dyDescent="0.25">
      <c r="C98" s="3">
        <v>2405</v>
      </c>
      <c r="D98" s="3">
        <v>62.1861612220317</v>
      </c>
      <c r="E98" s="3">
        <v>36.419306117472509</v>
      </c>
      <c r="F98" s="3">
        <v>77.420872094063398</v>
      </c>
      <c r="G98" s="3">
        <v>21.099621115533875</v>
      </c>
      <c r="H98" s="3">
        <v>46.951450350000002</v>
      </c>
      <c r="I98" s="3">
        <v>51.738991119411139</v>
      </c>
    </row>
    <row r="99" spans="3:9" x14ac:dyDescent="0.25">
      <c r="C99" s="3">
        <v>2404</v>
      </c>
      <c r="D99" s="3">
        <v>62.24666193610274</v>
      </c>
      <c r="E99" s="3">
        <v>36.406221610047524</v>
      </c>
      <c r="F99" s="3">
        <v>77.501273702205481</v>
      </c>
      <c r="G99" s="3">
        <v>21.052652380809867</v>
      </c>
      <c r="H99" s="3">
        <v>46.992050169999999</v>
      </c>
      <c r="I99" s="3">
        <v>51.759790839285174</v>
      </c>
    </row>
    <row r="100" spans="3:9" x14ac:dyDescent="0.25">
      <c r="C100" s="3">
        <v>2403</v>
      </c>
      <c r="D100" s="3">
        <v>62.271529891006139</v>
      </c>
      <c r="E100" s="3">
        <v>36.384451651176768</v>
      </c>
      <c r="F100" s="3">
        <v>77.572234582012271</v>
      </c>
      <c r="G100" s="3">
        <v>21.001124522391486</v>
      </c>
      <c r="H100" s="3">
        <v>46.9708252</v>
      </c>
      <c r="I100" s="3">
        <v>51.76777877996205</v>
      </c>
    </row>
    <row r="101" spans="3:9" x14ac:dyDescent="0.25">
      <c r="C101" s="3">
        <v>2402</v>
      </c>
      <c r="D101" s="3">
        <v>62.306387019689907</v>
      </c>
      <c r="E101" s="3">
        <v>36.388411285729688</v>
      </c>
      <c r="F101" s="3">
        <v>77.631244799379814</v>
      </c>
      <c r="G101" s="3">
        <v>20.961980107542974</v>
      </c>
      <c r="H101" s="3">
        <v>46.98152924</v>
      </c>
      <c r="I101" s="3">
        <v>51.814842463916399</v>
      </c>
    </row>
    <row r="102" spans="3:9" x14ac:dyDescent="0.25">
      <c r="C102" s="3">
        <v>2401</v>
      </c>
      <c r="D102" s="3">
        <v>62.339760808617875</v>
      </c>
      <c r="E102" s="3">
        <v>36.352812173984688</v>
      </c>
      <c r="F102" s="3">
        <v>77.69068723723575</v>
      </c>
      <c r="G102" s="3">
        <v>20.911812757509551</v>
      </c>
      <c r="H102" s="3">
        <v>46.98883438</v>
      </c>
      <c r="I102" s="3">
        <v>51.793811590459825</v>
      </c>
    </row>
    <row r="103" spans="3:9" x14ac:dyDescent="0.25">
      <c r="C103" s="3">
        <v>2400</v>
      </c>
      <c r="D103" s="3">
        <v>62.334449411461996</v>
      </c>
      <c r="E103" s="3">
        <v>36.339310279792244</v>
      </c>
      <c r="F103" s="3">
        <v>77.712283372923991</v>
      </c>
      <c r="G103" s="3">
        <v>20.857483983279963</v>
      </c>
      <c r="H103" s="3">
        <v>46.956615450000001</v>
      </c>
      <c r="I103" s="3">
        <v>51.821136576304518</v>
      </c>
    </row>
    <row r="104" spans="3:9" x14ac:dyDescent="0.25">
      <c r="C104" s="3">
        <v>2399</v>
      </c>
      <c r="D104" s="3">
        <v>62.372858184469855</v>
      </c>
      <c r="E104" s="3">
        <v>36.337528218913768</v>
      </c>
      <c r="F104" s="3">
        <v>77.809822358939712</v>
      </c>
      <c r="G104" s="3">
        <v>20.81661753409352</v>
      </c>
      <c r="H104" s="3">
        <v>46.935894009999998</v>
      </c>
      <c r="I104" s="3">
        <v>51.858438903734012</v>
      </c>
    </row>
    <row r="105" spans="3:9" x14ac:dyDescent="0.25">
      <c r="C105" s="3">
        <v>2398</v>
      </c>
      <c r="D105" s="3">
        <v>62.400277144677972</v>
      </c>
      <c r="E105" s="3">
        <v>36.357036811540233</v>
      </c>
      <c r="F105" s="3">
        <v>77.85186959935595</v>
      </c>
      <c r="G105" s="3">
        <v>20.780287353225795</v>
      </c>
      <c r="H105" s="3">
        <v>46.94868469</v>
      </c>
      <c r="I105" s="3">
        <v>51.933786269854672</v>
      </c>
    </row>
    <row r="106" spans="3:9" x14ac:dyDescent="0.25">
      <c r="C106" s="3">
        <v>2397</v>
      </c>
      <c r="D106" s="3">
        <v>62.400903445491338</v>
      </c>
      <c r="E106" s="3">
        <v>36.330008018271734</v>
      </c>
      <c r="F106" s="3">
        <v>77.875915010982681</v>
      </c>
      <c r="G106" s="3">
        <v>20.734445076267722</v>
      </c>
      <c r="H106" s="3">
        <v>46.925891880000002</v>
      </c>
      <c r="I106" s="3">
        <v>51.925570960275749</v>
      </c>
    </row>
    <row r="107" spans="3:9" x14ac:dyDescent="0.25">
      <c r="C107" s="3">
        <v>2396</v>
      </c>
      <c r="D107" s="3">
        <v>62.45329717563844</v>
      </c>
      <c r="E107" s="3">
        <v>36.361960090388344</v>
      </c>
      <c r="F107" s="3">
        <v>77.970875811276883</v>
      </c>
      <c r="G107" s="3">
        <v>20.705752740949134</v>
      </c>
      <c r="H107" s="3">
        <v>46.935718540000003</v>
      </c>
      <c r="I107" s="3">
        <v>52.01816743982755</v>
      </c>
    </row>
    <row r="108" spans="3:9" x14ac:dyDescent="0.25">
      <c r="C108" s="3">
        <v>2395</v>
      </c>
      <c r="D108" s="3">
        <v>62.42799904122564</v>
      </c>
      <c r="E108" s="3">
        <v>36.35481741822548</v>
      </c>
      <c r="F108" s="3">
        <v>77.973681492451277</v>
      </c>
      <c r="G108" s="3">
        <v>20.662842676004349</v>
      </c>
      <c r="H108" s="3">
        <v>46.882316590000002</v>
      </c>
      <c r="I108" s="3">
        <v>52.046792160446607</v>
      </c>
    </row>
    <row r="109" spans="3:9" x14ac:dyDescent="0.25">
      <c r="C109" s="3">
        <v>2394</v>
      </c>
      <c r="D109" s="3">
        <v>62.469857907032846</v>
      </c>
      <c r="E109" s="3">
        <v>36.377753205249363</v>
      </c>
      <c r="F109" s="3">
        <v>78.089366384065684</v>
      </c>
      <c r="G109" s="3">
        <v>20.635257763944175</v>
      </c>
      <c r="H109" s="3">
        <v>46.850349430000001</v>
      </c>
      <c r="I109" s="3">
        <v>52.12024864655455</v>
      </c>
    </row>
    <row r="110" spans="3:9" x14ac:dyDescent="0.25">
      <c r="C110" s="3">
        <v>2393</v>
      </c>
      <c r="D110" s="3">
        <v>62.440557236542595</v>
      </c>
      <c r="E110" s="3">
        <v>36.386516241937215</v>
      </c>
      <c r="F110" s="3">
        <v>78.079402433085193</v>
      </c>
      <c r="G110" s="3">
        <v>20.597637486407489</v>
      </c>
      <c r="H110" s="3">
        <v>46.801712039999998</v>
      </c>
      <c r="I110" s="3">
        <v>52.175394997466945</v>
      </c>
    </row>
    <row r="111" spans="3:9" x14ac:dyDescent="0.25">
      <c r="C111" s="3">
        <v>2392</v>
      </c>
      <c r="D111" s="3">
        <v>62.443252883376552</v>
      </c>
      <c r="E111" s="3">
        <v>36.40083562864961</v>
      </c>
      <c r="F111" s="3">
        <v>78.155762356753101</v>
      </c>
      <c r="G111" s="3">
        <v>20.570762328035997</v>
      </c>
      <c r="H111" s="3">
        <v>46.730743410000002</v>
      </c>
      <c r="I111" s="3">
        <v>52.230908929263222</v>
      </c>
    </row>
    <row r="112" spans="3:9" x14ac:dyDescent="0.25">
      <c r="C112" s="3">
        <v>2391</v>
      </c>
      <c r="D112" s="3">
        <v>62.433491843726017</v>
      </c>
      <c r="E112" s="3">
        <v>36.417691423613896</v>
      </c>
      <c r="F112" s="3">
        <v>78.156755717452029</v>
      </c>
      <c r="G112" s="3">
        <v>20.544071738544883</v>
      </c>
      <c r="H112" s="3">
        <v>46.710227969999998</v>
      </c>
      <c r="I112" s="3">
        <v>52.291311108682905</v>
      </c>
    </row>
    <row r="113" spans="3:9" x14ac:dyDescent="0.25">
      <c r="C113" s="3">
        <v>2390</v>
      </c>
      <c r="D113" s="3">
        <v>62.409382823448958</v>
      </c>
      <c r="E113" s="3">
        <v>36.445112226125481</v>
      </c>
      <c r="F113" s="3">
        <v>78.197248466897918</v>
      </c>
      <c r="G113" s="3">
        <v>20.512645078262953</v>
      </c>
      <c r="H113" s="3">
        <v>46.621517179999998</v>
      </c>
      <c r="I113" s="3">
        <v>52.377579373988013</v>
      </c>
    </row>
    <row r="114" spans="3:9" x14ac:dyDescent="0.25">
      <c r="C114" s="3">
        <v>2389</v>
      </c>
      <c r="D114" s="3">
        <v>62.414274474025923</v>
      </c>
      <c r="E114" s="3">
        <v>36.465751614360023</v>
      </c>
      <c r="F114" s="3">
        <v>78.244148768051843</v>
      </c>
      <c r="G114" s="3">
        <v>20.494347748880177</v>
      </c>
      <c r="H114" s="3">
        <v>46.584400180000003</v>
      </c>
      <c r="I114" s="3">
        <v>52.437155479839866</v>
      </c>
    </row>
    <row r="115" spans="3:9" x14ac:dyDescent="0.25">
      <c r="C115" s="3">
        <v>2388</v>
      </c>
      <c r="D115" s="3">
        <v>62.376501884438596</v>
      </c>
      <c r="E115" s="3">
        <v>36.489048093697498</v>
      </c>
      <c r="F115" s="3">
        <v>78.265130688877193</v>
      </c>
      <c r="G115" s="3">
        <v>20.472414160157225</v>
      </c>
      <c r="H115" s="3">
        <v>46.48787308</v>
      </c>
      <c r="I115" s="3">
        <v>52.505682027237775</v>
      </c>
    </row>
    <row r="116" spans="3:9" x14ac:dyDescent="0.25">
      <c r="C116" s="3">
        <v>2387</v>
      </c>
      <c r="D116" s="3">
        <v>62.3637432724055</v>
      </c>
      <c r="E116" s="3">
        <v>36.519946913914552</v>
      </c>
      <c r="F116" s="3">
        <v>78.282048154811008</v>
      </c>
      <c r="G116" s="3">
        <v>20.45933431099672</v>
      </c>
      <c r="H116" s="3">
        <v>46.44543839</v>
      </c>
      <c r="I116" s="3">
        <v>52.580559516832388</v>
      </c>
    </row>
    <row r="117" spans="3:9" x14ac:dyDescent="0.25">
      <c r="C117" s="3">
        <v>2386</v>
      </c>
      <c r="D117" s="3">
        <v>62.331497294269575</v>
      </c>
      <c r="E117" s="3">
        <v>36.575765740381584</v>
      </c>
      <c r="F117" s="3">
        <v>78.294605458539152</v>
      </c>
      <c r="G117" s="3">
        <v>20.441971248715571</v>
      </c>
      <c r="H117" s="3">
        <v>46.368389129999997</v>
      </c>
      <c r="I117" s="3">
        <v>52.7095602320476</v>
      </c>
    </row>
    <row r="118" spans="3:9" x14ac:dyDescent="0.25">
      <c r="C118" s="3">
        <v>2385</v>
      </c>
      <c r="D118" s="3">
        <v>62.291009747743828</v>
      </c>
      <c r="E118" s="3">
        <v>36.591928243321014</v>
      </c>
      <c r="F118" s="3">
        <v>78.313357995487664</v>
      </c>
      <c r="G118" s="3">
        <v>20.428217799459294</v>
      </c>
      <c r="H118" s="3">
        <v>46.2686615</v>
      </c>
      <c r="I118" s="3">
        <v>52.755638687182739</v>
      </c>
    </row>
    <row r="119" spans="3:9" x14ac:dyDescent="0.25">
      <c r="C119" s="3">
        <v>2384</v>
      </c>
      <c r="D119" s="3">
        <v>62.30839126964289</v>
      </c>
      <c r="E119" s="3">
        <v>36.668304368616283</v>
      </c>
      <c r="F119" s="3">
        <v>78.384349219285781</v>
      </c>
      <c r="G119" s="3">
        <v>20.431741787128765</v>
      </c>
      <c r="H119" s="3">
        <v>46.232433319999998</v>
      </c>
      <c r="I119" s="3">
        <v>52.904866950103802</v>
      </c>
    </row>
    <row r="120" spans="3:9" x14ac:dyDescent="0.25">
      <c r="C120" s="3">
        <v>2383</v>
      </c>
      <c r="D120" s="3">
        <v>62.236711071254064</v>
      </c>
      <c r="E120" s="3">
        <v>36.677815995209912</v>
      </c>
      <c r="F120" s="3">
        <v>78.351409052508131</v>
      </c>
      <c r="G120" s="3">
        <v>20.405743822264792</v>
      </c>
      <c r="H120" s="3">
        <v>46.122013090000003</v>
      </c>
      <c r="I120" s="3">
        <v>52.949888168155034</v>
      </c>
    </row>
    <row r="121" spans="3:9" x14ac:dyDescent="0.25">
      <c r="C121" s="3">
        <v>2382</v>
      </c>
      <c r="D121" s="3">
        <v>62.213509514605967</v>
      </c>
      <c r="E121" s="3">
        <v>36.749076066639233</v>
      </c>
      <c r="F121" s="3">
        <v>78.377729329211931</v>
      </c>
      <c r="G121" s="3">
        <v>20.420153732579138</v>
      </c>
      <c r="H121" s="3">
        <v>46.049289700000003</v>
      </c>
      <c r="I121" s="3">
        <v>53.077998400699322</v>
      </c>
    </row>
    <row r="122" spans="3:9" x14ac:dyDescent="0.25">
      <c r="C122" s="3">
        <v>2381</v>
      </c>
      <c r="D122" s="3">
        <v>62.151954313058155</v>
      </c>
      <c r="E122" s="3">
        <v>36.775766649752406</v>
      </c>
      <c r="F122" s="3">
        <v>78.343287746116303</v>
      </c>
      <c r="G122" s="3">
        <v>20.395906343838231</v>
      </c>
      <c r="H122" s="3">
        <v>45.96062088</v>
      </c>
      <c r="I122" s="3">
        <v>53.155626955666584</v>
      </c>
    </row>
    <row r="123" spans="3:9" x14ac:dyDescent="0.25">
      <c r="C123" s="3">
        <v>2380</v>
      </c>
      <c r="D123" s="3">
        <v>62.130585989136939</v>
      </c>
      <c r="E123" s="3">
        <v>36.841765136937852</v>
      </c>
      <c r="F123" s="3">
        <v>78.380724588273878</v>
      </c>
      <c r="G123" s="3">
        <v>20.423146839054663</v>
      </c>
      <c r="H123" s="3">
        <v>45.88044739</v>
      </c>
      <c r="I123" s="3">
        <v>53.260383434821037</v>
      </c>
    </row>
    <row r="124" spans="3:9" x14ac:dyDescent="0.25">
      <c r="C124" s="3">
        <v>2379</v>
      </c>
      <c r="D124" s="3">
        <v>62.070366700502518</v>
      </c>
      <c r="E124" s="3">
        <v>36.898340918431167</v>
      </c>
      <c r="F124" s="3">
        <v>78.349141761005029</v>
      </c>
      <c r="G124" s="3">
        <v>20.404906593242156</v>
      </c>
      <c r="H124" s="3">
        <v>45.79159164</v>
      </c>
      <c r="I124" s="3">
        <v>53.391775243620174</v>
      </c>
    </row>
    <row r="125" spans="3:9" x14ac:dyDescent="0.25">
      <c r="C125" s="3">
        <v>2378</v>
      </c>
      <c r="D125" s="3">
        <v>62.027725245899042</v>
      </c>
      <c r="E125" s="3">
        <v>36.949589511503291</v>
      </c>
      <c r="F125" s="3">
        <v>78.365573931798082</v>
      </c>
      <c r="G125" s="3">
        <v>20.432211783836632</v>
      </c>
      <c r="H125" s="3">
        <v>45.689876560000002</v>
      </c>
      <c r="I125" s="3">
        <v>53.466967239169946</v>
      </c>
    </row>
    <row r="126" spans="3:9" x14ac:dyDescent="0.25">
      <c r="C126" s="3">
        <v>2377</v>
      </c>
      <c r="D126" s="3">
        <v>61.95800635194702</v>
      </c>
      <c r="E126" s="3">
        <v>36.992253251096635</v>
      </c>
      <c r="F126" s="3">
        <v>78.331208173894041</v>
      </c>
      <c r="G126" s="3">
        <v>20.424874579754391</v>
      </c>
      <c r="H126" s="3">
        <v>45.58480453</v>
      </c>
      <c r="I126" s="3">
        <v>53.559631922438882</v>
      </c>
    </row>
    <row r="127" spans="3:9" x14ac:dyDescent="0.25">
      <c r="C127" s="3">
        <v>2376</v>
      </c>
      <c r="D127" s="3">
        <v>61.90920384339519</v>
      </c>
      <c r="E127" s="3">
        <v>37.054178910265875</v>
      </c>
      <c r="F127" s="3">
        <v>78.323473606790373</v>
      </c>
      <c r="G127" s="3">
        <v>20.448012639790903</v>
      </c>
      <c r="H127" s="3">
        <v>45.49493408</v>
      </c>
      <c r="I127" s="3">
        <v>53.66034518074084</v>
      </c>
    </row>
    <row r="128" spans="3:9" x14ac:dyDescent="0.25">
      <c r="C128" s="3">
        <v>2375</v>
      </c>
      <c r="D128" s="3">
        <v>61.849518683547061</v>
      </c>
      <c r="E128" s="3">
        <v>37.138754352708588</v>
      </c>
      <c r="F128" s="3">
        <v>78.328584487094119</v>
      </c>
      <c r="G128" s="3">
        <v>20.461353175909579</v>
      </c>
      <c r="H128" s="3">
        <v>45.370452880000002</v>
      </c>
      <c r="I128" s="3">
        <v>53.81615552950759</v>
      </c>
    </row>
    <row r="129" spans="3:9" x14ac:dyDescent="0.25">
      <c r="C129" s="3">
        <v>2374</v>
      </c>
      <c r="D129" s="3">
        <v>61.785164442780356</v>
      </c>
      <c r="E129" s="3">
        <v>37.200905015611461</v>
      </c>
      <c r="F129" s="3">
        <v>78.282632045560717</v>
      </c>
      <c r="G129" s="3">
        <v>20.482944263210928</v>
      </c>
      <c r="H129" s="3">
        <v>45.287696840000002</v>
      </c>
      <c r="I129" s="3">
        <v>53.918865768011997</v>
      </c>
    </row>
    <row r="130" spans="3:9" x14ac:dyDescent="0.25">
      <c r="C130" s="3">
        <v>2373</v>
      </c>
      <c r="D130" s="3">
        <v>61.715959280846569</v>
      </c>
      <c r="E130" s="3">
        <v>37.25558237878586</v>
      </c>
      <c r="F130" s="3">
        <v>78.277923051693136</v>
      </c>
      <c r="G130" s="3">
        <v>20.501544139506581</v>
      </c>
      <c r="H130" s="3">
        <v>45.153995510000001</v>
      </c>
      <c r="I130" s="3">
        <v>54.009620618065135</v>
      </c>
    </row>
    <row r="131" spans="3:9" x14ac:dyDescent="0.25">
      <c r="C131" s="3">
        <v>2372</v>
      </c>
      <c r="D131" s="3">
        <v>61.662137086193738</v>
      </c>
      <c r="E131" s="3">
        <v>37.331402512302333</v>
      </c>
      <c r="F131" s="3">
        <v>78.266927832387466</v>
      </c>
      <c r="G131" s="3">
        <v>20.528181446343243</v>
      </c>
      <c r="H131" s="3">
        <v>45.057346340000002</v>
      </c>
      <c r="I131" s="3">
        <v>54.134623578261426</v>
      </c>
    </row>
    <row r="132" spans="3:9" x14ac:dyDescent="0.25">
      <c r="C132" s="3">
        <v>2371</v>
      </c>
      <c r="D132" s="3">
        <v>61.593064389569292</v>
      </c>
      <c r="E132" s="3">
        <v>37.409495444321109</v>
      </c>
      <c r="F132" s="3">
        <v>78.230825589138576</v>
      </c>
      <c r="G132" s="3">
        <v>20.560201787727337</v>
      </c>
      <c r="H132" s="3">
        <v>44.955303190000002</v>
      </c>
      <c r="I132" s="3">
        <v>54.258789100914875</v>
      </c>
    </row>
    <row r="133" spans="3:9" x14ac:dyDescent="0.25">
      <c r="C133" s="3">
        <v>2370</v>
      </c>
      <c r="D133" s="3">
        <v>61.503696828985028</v>
      </c>
      <c r="E133" s="3">
        <v>37.468375054330942</v>
      </c>
      <c r="F133" s="3">
        <v>78.137070477970056</v>
      </c>
      <c r="G133" s="3">
        <v>20.576520206705975</v>
      </c>
      <c r="H133" s="3">
        <v>44.87032318</v>
      </c>
      <c r="I133" s="3">
        <v>54.360229901955911</v>
      </c>
    </row>
    <row r="134" spans="3:9" x14ac:dyDescent="0.25">
      <c r="C134" s="3">
        <v>2369</v>
      </c>
      <c r="D134" s="3">
        <v>61.453041160906295</v>
      </c>
      <c r="E134" s="3">
        <v>37.572996327135186</v>
      </c>
      <c r="F134" s="3">
        <v>78.1738855118126</v>
      </c>
      <c r="G134" s="3">
        <v>20.638296541266374</v>
      </c>
      <c r="H134" s="3">
        <v>44.732196809999998</v>
      </c>
      <c r="I134" s="3">
        <v>54.507696113003995</v>
      </c>
    </row>
    <row r="135" spans="3:9" x14ac:dyDescent="0.25">
      <c r="C135" s="3">
        <v>2368</v>
      </c>
      <c r="D135" s="3">
        <v>61.377145452037851</v>
      </c>
      <c r="E135" s="3">
        <v>37.619250199108038</v>
      </c>
      <c r="F135" s="3">
        <v>78.124232614075709</v>
      </c>
      <c r="G135" s="3">
        <v>20.65212229770848</v>
      </c>
      <c r="H135" s="3">
        <v>44.630058290000001</v>
      </c>
      <c r="I135" s="3">
        <v>54.586378100507602</v>
      </c>
    </row>
    <row r="136" spans="3:9" x14ac:dyDescent="0.25">
      <c r="C136" s="3">
        <v>2367</v>
      </c>
      <c r="D136" s="3">
        <v>61.289642865691818</v>
      </c>
      <c r="E136" s="3">
        <v>37.710758028383388</v>
      </c>
      <c r="F136" s="3">
        <v>78.072304831383633</v>
      </c>
      <c r="G136" s="3">
        <v>20.703060275940505</v>
      </c>
      <c r="H136" s="3">
        <v>44.506980900000002</v>
      </c>
      <c r="I136" s="3">
        <v>54.718455780826268</v>
      </c>
    </row>
    <row r="137" spans="3:9" x14ac:dyDescent="0.25">
      <c r="C137" s="3">
        <v>2366</v>
      </c>
      <c r="D137" s="3">
        <v>61.231810439908962</v>
      </c>
      <c r="E137" s="3">
        <v>37.802430482551451</v>
      </c>
      <c r="F137" s="3">
        <v>78.021802639817921</v>
      </c>
      <c r="G137" s="3">
        <v>20.751682548708587</v>
      </c>
      <c r="H137" s="3">
        <v>44.441818240000003</v>
      </c>
      <c r="I137" s="3">
        <v>54.853178416394314</v>
      </c>
    </row>
    <row r="138" spans="3:9" x14ac:dyDescent="0.25">
      <c r="C138" s="3">
        <v>2365</v>
      </c>
      <c r="D138" s="3">
        <v>61.162850344184704</v>
      </c>
      <c r="E138" s="3">
        <v>37.872730013720698</v>
      </c>
      <c r="F138" s="3">
        <v>77.993768618369401</v>
      </c>
      <c r="G138" s="3">
        <v>20.782977912788439</v>
      </c>
      <c r="H138" s="3">
        <v>44.331932070000001</v>
      </c>
      <c r="I138" s="3">
        <v>54.962482114652964</v>
      </c>
    </row>
    <row r="139" spans="3:9" x14ac:dyDescent="0.25">
      <c r="C139" s="3">
        <v>2364</v>
      </c>
      <c r="D139" s="3">
        <v>61.070184264927597</v>
      </c>
      <c r="E139" s="3">
        <v>37.967840215943532</v>
      </c>
      <c r="F139" s="3">
        <v>77.924513889855191</v>
      </c>
      <c r="G139" s="3">
        <v>20.84306836660382</v>
      </c>
      <c r="H139" s="3">
        <v>44.215854640000003</v>
      </c>
      <c r="I139" s="3">
        <v>55.092612065283248</v>
      </c>
    </row>
    <row r="140" spans="3:9" x14ac:dyDescent="0.25">
      <c r="C140" s="3">
        <v>2363</v>
      </c>
      <c r="D140" s="3">
        <v>60.982127431724429</v>
      </c>
      <c r="E140" s="3">
        <v>38.045468074539286</v>
      </c>
      <c r="F140" s="3">
        <v>77.843081003448859</v>
      </c>
      <c r="G140" s="3">
        <v>20.894639980446733</v>
      </c>
      <c r="H140" s="3">
        <v>44.121173859999999</v>
      </c>
      <c r="I140" s="3">
        <v>55.196296168631847</v>
      </c>
    </row>
    <row r="141" spans="3:9" x14ac:dyDescent="0.25">
      <c r="C141" s="3">
        <v>2362</v>
      </c>
      <c r="D141" s="3">
        <v>60.911176007271479</v>
      </c>
      <c r="E141" s="3">
        <v>38.128174684655875</v>
      </c>
      <c r="F141" s="3">
        <v>77.839956844542954</v>
      </c>
      <c r="G141" s="3">
        <v>20.949355021498619</v>
      </c>
      <c r="H141" s="3">
        <v>43.982395169999997</v>
      </c>
      <c r="I141" s="3">
        <v>55.306994347813131</v>
      </c>
    </row>
    <row r="142" spans="3:9" x14ac:dyDescent="0.25">
      <c r="C142" s="3">
        <v>2361</v>
      </c>
      <c r="D142" s="3">
        <v>60.818240496070437</v>
      </c>
      <c r="E142" s="3">
        <v>38.22176502085108</v>
      </c>
      <c r="F142" s="3">
        <v>77.757174202140874</v>
      </c>
      <c r="G142" s="3">
        <v>21.004408763056297</v>
      </c>
      <c r="H142" s="3">
        <v>43.879306790000001</v>
      </c>
      <c r="I142" s="3">
        <v>55.439121278645857</v>
      </c>
    </row>
    <row r="143" spans="3:9" x14ac:dyDescent="0.25">
      <c r="C143" s="3">
        <v>2360</v>
      </c>
      <c r="D143" s="3">
        <v>60.737465970585809</v>
      </c>
      <c r="E143" s="3">
        <v>38.292122446813465</v>
      </c>
      <c r="F143" s="3">
        <v>77.705595241171622</v>
      </c>
      <c r="G143" s="3">
        <v>21.063698131465799</v>
      </c>
      <c r="H143" s="3">
        <v>43.769336699999997</v>
      </c>
      <c r="I143" s="3">
        <v>55.520546762161139</v>
      </c>
    </row>
    <row r="144" spans="3:9" x14ac:dyDescent="0.25">
      <c r="C144" s="3">
        <v>2359</v>
      </c>
      <c r="D144" s="3">
        <v>60.648963938917589</v>
      </c>
      <c r="E144" s="3">
        <v>38.391406189003455</v>
      </c>
      <c r="F144" s="3">
        <v>77.626907367835173</v>
      </c>
      <c r="G144" s="3">
        <v>21.124477399016353</v>
      </c>
      <c r="H144" s="3">
        <v>43.671020509999998</v>
      </c>
      <c r="I144" s="3">
        <v>55.658334978990553</v>
      </c>
    </row>
    <row r="145" spans="3:9" x14ac:dyDescent="0.25">
      <c r="C145" s="3">
        <v>2358</v>
      </c>
      <c r="D145" s="3">
        <v>60.557865130779966</v>
      </c>
      <c r="E145" s="3">
        <v>38.464954031874072</v>
      </c>
      <c r="F145" s="3">
        <v>77.550994851559935</v>
      </c>
      <c r="G145" s="3">
        <v>21.188988068516249</v>
      </c>
      <c r="H145" s="3">
        <v>43.564735409999997</v>
      </c>
      <c r="I145" s="3">
        <v>55.740919995231899</v>
      </c>
    </row>
    <row r="146" spans="3:9" x14ac:dyDescent="0.25">
      <c r="C146" s="3">
        <v>2357</v>
      </c>
      <c r="D146" s="3">
        <v>60.463933661274936</v>
      </c>
      <c r="E146" s="3">
        <v>38.547784699520513</v>
      </c>
      <c r="F146" s="3">
        <v>77.497565652549881</v>
      </c>
      <c r="G146" s="3">
        <v>21.26275774897994</v>
      </c>
      <c r="H146" s="3">
        <v>43.430301669999999</v>
      </c>
      <c r="I146" s="3">
        <v>55.832811650061089</v>
      </c>
    </row>
    <row r="147" spans="3:9" x14ac:dyDescent="0.25">
      <c r="C147" s="3">
        <v>2356</v>
      </c>
      <c r="D147" s="3">
        <v>60.374470932317948</v>
      </c>
      <c r="E147" s="3">
        <v>38.635839366331055</v>
      </c>
      <c r="F147" s="3">
        <v>77.40187689463589</v>
      </c>
      <c r="G147" s="3">
        <v>21.320737996189113</v>
      </c>
      <c r="H147" s="3">
        <v>43.347064969999998</v>
      </c>
      <c r="I147" s="3">
        <v>55.950940736472994</v>
      </c>
    </row>
    <row r="148" spans="3:9" x14ac:dyDescent="0.25">
      <c r="C148" s="3">
        <v>2355</v>
      </c>
      <c r="D148" s="3">
        <v>60.317783663998839</v>
      </c>
      <c r="E148" s="3">
        <v>38.725898462578876</v>
      </c>
      <c r="F148" s="3">
        <v>77.361088417997678</v>
      </c>
      <c r="G148" s="3">
        <v>21.401275950478361</v>
      </c>
      <c r="H148" s="3">
        <v>43.274478909999999</v>
      </c>
      <c r="I148" s="3">
        <v>56.050520974679387</v>
      </c>
    </row>
    <row r="149" spans="3:9" x14ac:dyDescent="0.25">
      <c r="C149" s="3">
        <v>2354</v>
      </c>
      <c r="D149" s="3">
        <v>60.202793943448711</v>
      </c>
      <c r="E149" s="3">
        <v>38.807508647589415</v>
      </c>
      <c r="F149" s="3">
        <v>77.277532316897421</v>
      </c>
      <c r="G149" s="3">
        <v>21.475783926415868</v>
      </c>
      <c r="H149" s="3">
        <v>43.128055570000001</v>
      </c>
      <c r="I149" s="3">
        <v>56.139233368762966</v>
      </c>
    </row>
    <row r="150" spans="3:9" x14ac:dyDescent="0.25">
      <c r="C150" s="3">
        <v>2353</v>
      </c>
      <c r="D150" s="3">
        <v>60.126746556570474</v>
      </c>
      <c r="E150" s="3">
        <v>38.881462462011385</v>
      </c>
      <c r="F150" s="3">
        <v>77.182154463140947</v>
      </c>
      <c r="G150" s="3">
        <v>21.544528317321603</v>
      </c>
      <c r="H150" s="3">
        <v>43.071338650000001</v>
      </c>
      <c r="I150" s="3">
        <v>56.21839660670117</v>
      </c>
    </row>
    <row r="151" spans="3:9" x14ac:dyDescent="0.25">
      <c r="C151" s="3">
        <v>2352</v>
      </c>
      <c r="D151" s="3">
        <v>60.025070207114439</v>
      </c>
      <c r="E151" s="3">
        <v>38.974520578168949</v>
      </c>
      <c r="F151" s="3">
        <v>77.09235004422888</v>
      </c>
      <c r="G151" s="3">
        <v>21.612530621813868</v>
      </c>
      <c r="H151" s="3">
        <v>42.957790369999998</v>
      </c>
      <c r="I151" s="3">
        <v>56.336510534524031</v>
      </c>
    </row>
    <row r="152" spans="3:9" x14ac:dyDescent="0.25">
      <c r="C152" s="3">
        <v>2351</v>
      </c>
      <c r="D152" s="3">
        <v>59.945182558650927</v>
      </c>
      <c r="E152" s="3">
        <v>39.044515459338477</v>
      </c>
      <c r="F152" s="3">
        <v>77.005935187301844</v>
      </c>
      <c r="G152" s="3">
        <v>21.691026865790764</v>
      </c>
      <c r="H152" s="3">
        <v>42.884429930000003</v>
      </c>
      <c r="I152" s="3">
        <v>56.398004052886186</v>
      </c>
    </row>
    <row r="153" spans="3:9" x14ac:dyDescent="0.25">
      <c r="C153" s="3">
        <v>2350</v>
      </c>
      <c r="D153" s="3">
        <v>59.856693290374807</v>
      </c>
      <c r="E153" s="3">
        <v>39.144272392359959</v>
      </c>
      <c r="F153" s="3">
        <v>76.933040660749612</v>
      </c>
      <c r="G153" s="3">
        <v>21.776420774349308</v>
      </c>
      <c r="H153" s="3">
        <v>42.780345920000002</v>
      </c>
      <c r="I153" s="3">
        <v>56.512124010370613</v>
      </c>
    </row>
    <row r="154" spans="3:9" x14ac:dyDescent="0.25">
      <c r="C154" s="3">
        <v>2349</v>
      </c>
      <c r="D154" s="3">
        <v>59.766777714351527</v>
      </c>
      <c r="E154" s="3">
        <v>39.226104821872291</v>
      </c>
      <c r="F154" s="3">
        <v>76.831391728703053</v>
      </c>
      <c r="G154" s="3">
        <v>21.850308432845502</v>
      </c>
      <c r="H154" s="3">
        <v>42.7021637</v>
      </c>
      <c r="I154" s="3">
        <v>56.601901210899079</v>
      </c>
    </row>
    <row r="155" spans="3:9" x14ac:dyDescent="0.25">
      <c r="C155" s="3">
        <v>2348</v>
      </c>
      <c r="D155" s="3">
        <v>59.685183360674714</v>
      </c>
      <c r="E155" s="3">
        <v>39.29369426714878</v>
      </c>
      <c r="F155" s="3">
        <v>76.755433711349426</v>
      </c>
      <c r="G155" s="3">
        <v>21.93494502139886</v>
      </c>
      <c r="H155" s="3">
        <v>42.614933010000001</v>
      </c>
      <c r="I155" s="3">
        <v>56.652443512898699</v>
      </c>
    </row>
    <row r="156" spans="3:9" x14ac:dyDescent="0.25">
      <c r="C156" s="3">
        <v>2347</v>
      </c>
      <c r="D156" s="3">
        <v>59.620403261410701</v>
      </c>
      <c r="E156" s="3">
        <v>39.380924319506441</v>
      </c>
      <c r="F156" s="3">
        <v>76.676670012821404</v>
      </c>
      <c r="G156" s="3">
        <v>22.012238699508178</v>
      </c>
      <c r="H156" s="3">
        <v>42.564136509999997</v>
      </c>
      <c r="I156" s="3">
        <v>56.749609939504708</v>
      </c>
    </row>
    <row r="157" spans="3:9" x14ac:dyDescent="0.25">
      <c r="C157" s="3">
        <v>2346</v>
      </c>
      <c r="D157" s="3">
        <v>59.532787852771321</v>
      </c>
      <c r="E157" s="3">
        <v>39.445604300137042</v>
      </c>
      <c r="F157" s="3">
        <v>76.583764185542634</v>
      </c>
      <c r="G157" s="3">
        <v>22.091461816259145</v>
      </c>
      <c r="H157" s="3">
        <v>42.481811520000001</v>
      </c>
      <c r="I157" s="3">
        <v>56.799746784014935</v>
      </c>
    </row>
    <row r="158" spans="3:9" x14ac:dyDescent="0.25">
      <c r="C158" s="3">
        <v>2345</v>
      </c>
      <c r="D158" s="3">
        <v>59.440900025067194</v>
      </c>
      <c r="E158" s="3">
        <v>39.520000066682158</v>
      </c>
      <c r="F158" s="3">
        <v>76.496446960134378</v>
      </c>
      <c r="G158" s="3">
        <v>22.178180059657421</v>
      </c>
      <c r="H158" s="3">
        <v>42.385353090000002</v>
      </c>
      <c r="I158" s="3">
        <v>56.861820073706895</v>
      </c>
    </row>
    <row r="159" spans="3:9" x14ac:dyDescent="0.25">
      <c r="C159" s="3">
        <v>2344</v>
      </c>
      <c r="D159" s="3">
        <v>59.364456830757064</v>
      </c>
      <c r="E159" s="3">
        <v>39.602059459625394</v>
      </c>
      <c r="F159" s="3">
        <v>76.389565821514125</v>
      </c>
      <c r="G159" s="3">
        <v>22.259422051297403</v>
      </c>
      <c r="H159" s="3">
        <v>42.339347840000002</v>
      </c>
      <c r="I159" s="3">
        <v>56.944696867953382</v>
      </c>
    </row>
    <row r="160" spans="3:9" x14ac:dyDescent="0.25">
      <c r="C160" s="3">
        <v>2343</v>
      </c>
      <c r="D160" s="3">
        <v>59.293655675198139</v>
      </c>
      <c r="E160" s="3">
        <v>39.669033709044839</v>
      </c>
      <c r="F160" s="3">
        <v>76.321858010396269</v>
      </c>
      <c r="G160" s="3">
        <v>22.341664910863038</v>
      </c>
      <c r="H160" s="3">
        <v>42.265453340000001</v>
      </c>
      <c r="I160" s="3">
        <v>56.996402507226648</v>
      </c>
    </row>
    <row r="161" spans="3:9" x14ac:dyDescent="0.25">
      <c r="C161" s="3">
        <v>2342</v>
      </c>
      <c r="D161" s="3">
        <v>59.219270173175886</v>
      </c>
      <c r="E161" s="3">
        <v>39.741202086870778</v>
      </c>
      <c r="F161" s="3">
        <v>76.218199616351768</v>
      </c>
      <c r="G161" s="3">
        <v>22.42119247997287</v>
      </c>
      <c r="H161" s="3">
        <v>42.220340729999997</v>
      </c>
      <c r="I161" s="3">
        <v>57.061211693768684</v>
      </c>
    </row>
    <row r="162" spans="3:9" x14ac:dyDescent="0.25">
      <c r="C162" s="3">
        <v>2341</v>
      </c>
      <c r="D162" s="3">
        <v>59.149197575348467</v>
      </c>
      <c r="E162" s="3">
        <v>39.801798321047897</v>
      </c>
      <c r="F162" s="3">
        <v>76.151128760696935</v>
      </c>
      <c r="G162" s="3">
        <v>22.517375263121142</v>
      </c>
      <c r="H162" s="3">
        <v>42.147266389999999</v>
      </c>
      <c r="I162" s="3">
        <v>57.086221378974656</v>
      </c>
    </row>
    <row r="163" spans="3:9" x14ac:dyDescent="0.25">
      <c r="C163" s="3">
        <v>2340</v>
      </c>
      <c r="D163" s="3">
        <v>59.088528915805668</v>
      </c>
      <c r="E163" s="3">
        <v>39.867361675098252</v>
      </c>
      <c r="F163" s="3">
        <v>76.05084476161133</v>
      </c>
      <c r="G163" s="3">
        <v>22.596811490537618</v>
      </c>
      <c r="H163" s="3">
        <v>42.126213069999999</v>
      </c>
      <c r="I163" s="3">
        <v>57.137911859658878</v>
      </c>
    </row>
    <row r="164" spans="3:9" x14ac:dyDescent="0.25">
      <c r="C164" s="3">
        <v>2339</v>
      </c>
      <c r="D164" s="3">
        <v>59.022671759155472</v>
      </c>
      <c r="E164" s="3">
        <v>39.950772904819587</v>
      </c>
      <c r="F164" s="3">
        <v>75.951349378310951</v>
      </c>
      <c r="G164" s="3">
        <v>22.679821187362208</v>
      </c>
      <c r="H164" s="3">
        <v>42.09399414</v>
      </c>
      <c r="I164" s="3">
        <v>57.221724622276966</v>
      </c>
    </row>
    <row r="165" spans="3:9" x14ac:dyDescent="0.25">
      <c r="C165" s="3">
        <v>2338</v>
      </c>
      <c r="D165" s="3">
        <v>58.934947346497083</v>
      </c>
      <c r="E165" s="3">
        <v>39.99592907657118</v>
      </c>
      <c r="F165" s="3">
        <v>75.854803752994158</v>
      </c>
      <c r="G165" s="3">
        <v>22.759417252765889</v>
      </c>
      <c r="H165" s="3">
        <v>42.01509094</v>
      </c>
      <c r="I165" s="3">
        <v>57.232440900376474</v>
      </c>
    </row>
    <row r="166" spans="3:9" x14ac:dyDescent="0.25">
      <c r="C166" s="3">
        <v>2337</v>
      </c>
      <c r="D166" s="3">
        <v>58.86853469211767</v>
      </c>
      <c r="E166" s="3">
        <v>40.041002143919428</v>
      </c>
      <c r="F166" s="3">
        <v>75.76665999423534</v>
      </c>
      <c r="G166" s="3">
        <v>22.840468959187547</v>
      </c>
      <c r="H166" s="3">
        <v>41.97040939</v>
      </c>
      <c r="I166" s="3">
        <v>57.241535328651317</v>
      </c>
    </row>
    <row r="167" spans="3:9" x14ac:dyDescent="0.25">
      <c r="C167" s="3">
        <v>2336</v>
      </c>
      <c r="D167" s="3">
        <v>58.810501258972707</v>
      </c>
      <c r="E167" s="3">
        <v>40.087387980547021</v>
      </c>
      <c r="F167" s="3">
        <v>75.670349437945404</v>
      </c>
      <c r="G167" s="3">
        <v>22.919633086922261</v>
      </c>
      <c r="H167" s="3">
        <v>41.950653080000002</v>
      </c>
      <c r="I167" s="3">
        <v>57.255142874171788</v>
      </c>
    </row>
    <row r="168" spans="3:9" x14ac:dyDescent="0.25">
      <c r="C168" s="3">
        <v>2335</v>
      </c>
      <c r="D168" s="3">
        <v>58.803472871773977</v>
      </c>
      <c r="E168" s="3">
        <v>40.161344574214453</v>
      </c>
      <c r="F168" s="3">
        <v>75.636681313547953</v>
      </c>
      <c r="G168" s="3">
        <v>23.013188100439951</v>
      </c>
      <c r="H168" s="3">
        <v>41.97026443</v>
      </c>
      <c r="I168" s="3">
        <v>57.309501047988952</v>
      </c>
    </row>
    <row r="169" spans="3:9" x14ac:dyDescent="0.25">
      <c r="C169" s="3">
        <v>2334</v>
      </c>
      <c r="D169" s="3">
        <v>58.676174381905867</v>
      </c>
      <c r="E169" s="3">
        <v>40.19499778264499</v>
      </c>
      <c r="F169" s="3">
        <v>75.449413733811738</v>
      </c>
      <c r="G169" s="3">
        <v>23.077959446921859</v>
      </c>
      <c r="H169" s="3">
        <v>41.902935030000002</v>
      </c>
      <c r="I169" s="3">
        <v>57.312036118368113</v>
      </c>
    </row>
    <row r="170" spans="3:9" x14ac:dyDescent="0.25">
      <c r="C170" s="3">
        <v>2333</v>
      </c>
      <c r="D170" s="3">
        <v>58.63253208392797</v>
      </c>
      <c r="E170" s="3">
        <v>40.219490703631415</v>
      </c>
      <c r="F170" s="3">
        <v>75.375442437855938</v>
      </c>
      <c r="G170" s="3">
        <v>23.146937878470457</v>
      </c>
      <c r="H170" s="3">
        <v>41.889621730000002</v>
      </c>
      <c r="I170" s="3">
        <v>57.292043528792377</v>
      </c>
    </row>
    <row r="171" spans="3:9" x14ac:dyDescent="0.25">
      <c r="C171" s="3">
        <v>2332</v>
      </c>
      <c r="D171" s="3">
        <v>58.552105459317332</v>
      </c>
      <c r="E171" s="3">
        <v>40.265085087621074</v>
      </c>
      <c r="F171" s="3">
        <v>75.257649488634669</v>
      </c>
      <c r="G171" s="3">
        <v>23.230335747563323</v>
      </c>
      <c r="H171" s="3">
        <v>41.846561430000001</v>
      </c>
      <c r="I171" s="3">
        <v>57.299834427678825</v>
      </c>
    </row>
    <row r="172" spans="3:9" x14ac:dyDescent="0.25">
      <c r="C172" s="3">
        <v>2331</v>
      </c>
      <c r="D172" s="3">
        <v>58.53000592241127</v>
      </c>
      <c r="E172" s="3">
        <v>40.291366878875053</v>
      </c>
      <c r="F172" s="3">
        <v>75.238062834822543</v>
      </c>
      <c r="G172" s="3">
        <v>23.315866648709587</v>
      </c>
      <c r="H172" s="3">
        <v>41.821949009999997</v>
      </c>
      <c r="I172" s="3">
        <v>57.266867109040518</v>
      </c>
    </row>
    <row r="173" spans="3:9" x14ac:dyDescent="0.25">
      <c r="C173" s="3">
        <v>2330</v>
      </c>
      <c r="D173" s="3">
        <v>58.468457508192131</v>
      </c>
      <c r="E173" s="3">
        <v>40.322857005769762</v>
      </c>
      <c r="F173" s="3">
        <v>75.10183582638426</v>
      </c>
      <c r="G173" s="3">
        <v>23.383594948074109</v>
      </c>
      <c r="H173" s="3">
        <v>41.835079190000002</v>
      </c>
      <c r="I173" s="3">
        <v>57.262119063465413</v>
      </c>
    </row>
    <row r="174" spans="3:9" x14ac:dyDescent="0.25">
      <c r="C174" s="3">
        <v>2329</v>
      </c>
      <c r="D174" s="3">
        <v>58.433450077220982</v>
      </c>
      <c r="E174" s="3">
        <v>40.350865612517822</v>
      </c>
      <c r="F174" s="3">
        <v>75.024035164441969</v>
      </c>
      <c r="G174" s="3">
        <v>23.456622542124325</v>
      </c>
      <c r="H174" s="3">
        <v>41.842864990000002</v>
      </c>
      <c r="I174" s="3">
        <v>57.245108682911315</v>
      </c>
    </row>
    <row r="175" spans="3:9" x14ac:dyDescent="0.25">
      <c r="C175" s="3">
        <v>2328</v>
      </c>
      <c r="D175" s="3">
        <v>58.383658547998024</v>
      </c>
      <c r="E175" s="3">
        <v>40.402668176506033</v>
      </c>
      <c r="F175" s="3">
        <v>74.96497944599605</v>
      </c>
      <c r="G175" s="3">
        <v>23.532614700864936</v>
      </c>
      <c r="H175" s="3">
        <v>41.802337649999998</v>
      </c>
      <c r="I175" s="3">
        <v>57.272721652147126</v>
      </c>
    </row>
    <row r="176" spans="3:9" x14ac:dyDescent="0.25">
      <c r="C176" s="3">
        <v>2327</v>
      </c>
      <c r="D176" s="3">
        <v>58.362435827245733</v>
      </c>
      <c r="E176" s="3">
        <v>40.419491860061243</v>
      </c>
      <c r="F176" s="3">
        <v>74.861563704491473</v>
      </c>
      <c r="G176" s="3">
        <v>23.592465397699502</v>
      </c>
      <c r="H176" s="3">
        <v>41.863307949999999</v>
      </c>
      <c r="I176" s="3">
        <v>57.246518322422986</v>
      </c>
    </row>
    <row r="177" spans="3:9" x14ac:dyDescent="0.25">
      <c r="C177" s="3">
        <v>2326</v>
      </c>
      <c r="D177" s="3">
        <v>58.300195115418731</v>
      </c>
      <c r="E177" s="3">
        <v>40.406583163810978</v>
      </c>
      <c r="F177" s="3">
        <v>74.768255980837466</v>
      </c>
      <c r="G177" s="3">
        <v>23.661525663663845</v>
      </c>
      <c r="H177" s="3">
        <v>41.832134250000003</v>
      </c>
      <c r="I177" s="3">
        <v>57.151640663958112</v>
      </c>
    </row>
    <row r="178" spans="3:9" x14ac:dyDescent="0.25">
      <c r="C178" s="3">
        <v>2325</v>
      </c>
      <c r="D178" s="3">
        <v>58.246273561546772</v>
      </c>
      <c r="E178" s="3">
        <v>40.436406223244099</v>
      </c>
      <c r="F178" s="3">
        <v>74.621033753093542</v>
      </c>
      <c r="G178" s="3">
        <v>23.7196143616756</v>
      </c>
      <c r="H178" s="3">
        <v>41.871513370000002</v>
      </c>
      <c r="I178" s="3">
        <v>57.153198084812594</v>
      </c>
    </row>
    <row r="179" spans="3:9" x14ac:dyDescent="0.25">
      <c r="C179" s="3">
        <v>2324</v>
      </c>
      <c r="D179" s="3">
        <v>58.224875571539457</v>
      </c>
      <c r="E179" s="3">
        <v>40.435302562384742</v>
      </c>
      <c r="F179" s="3">
        <v>74.57417894307892</v>
      </c>
      <c r="G179" s="3">
        <v>23.776384431209411</v>
      </c>
      <c r="H179" s="3">
        <v>41.875572200000001</v>
      </c>
      <c r="I179" s="3">
        <v>57.094220693560075</v>
      </c>
    </row>
    <row r="180" spans="3:9" x14ac:dyDescent="0.25">
      <c r="C180" s="3">
        <v>2323</v>
      </c>
      <c r="D180" s="3">
        <v>58.209547416706194</v>
      </c>
      <c r="E180" s="3">
        <v>40.445738807564794</v>
      </c>
      <c r="F180" s="3">
        <v>74.532715593412391</v>
      </c>
      <c r="G180" s="3">
        <v>23.845760552280055</v>
      </c>
      <c r="H180" s="3">
        <v>41.886379239999997</v>
      </c>
      <c r="I180" s="3">
        <v>57.045717062849533</v>
      </c>
    </row>
    <row r="181" spans="3:9" x14ac:dyDescent="0.25">
      <c r="C181" s="3">
        <v>2322</v>
      </c>
      <c r="D181" s="3">
        <v>58.220028852965179</v>
      </c>
      <c r="E181" s="3">
        <v>40.466072008110707</v>
      </c>
      <c r="F181" s="3">
        <v>74.475904415930358</v>
      </c>
      <c r="G181" s="3">
        <v>23.90100457905606</v>
      </c>
      <c r="H181" s="3">
        <v>41.964153289999999</v>
      </c>
      <c r="I181" s="3">
        <v>57.031139437165358</v>
      </c>
    </row>
    <row r="182" spans="3:9" x14ac:dyDescent="0.25">
      <c r="C182" s="3">
        <v>2321</v>
      </c>
      <c r="D182" s="3">
        <v>58.167429372398004</v>
      </c>
      <c r="E182" s="3">
        <v>40.453746141518131</v>
      </c>
      <c r="F182" s="3">
        <v>74.374020424796001</v>
      </c>
      <c r="G182" s="3">
        <v>23.957748002274567</v>
      </c>
      <c r="H182" s="3">
        <v>41.960838320000001</v>
      </c>
      <c r="I182" s="3">
        <v>56.949744280761699</v>
      </c>
    </row>
    <row r="183" spans="3:9" x14ac:dyDescent="0.25">
      <c r="C183" s="3">
        <v>2320</v>
      </c>
      <c r="D183" s="3">
        <v>58.167010425298116</v>
      </c>
      <c r="E183" s="3">
        <v>40.438747538615203</v>
      </c>
      <c r="F183" s="3">
        <v>74.307836770596239</v>
      </c>
      <c r="G183" s="3">
        <v>23.997497510948836</v>
      </c>
      <c r="H183" s="3">
        <v>42.02618408</v>
      </c>
      <c r="I183" s="3">
        <v>56.879997566281574</v>
      </c>
    </row>
    <row r="184" spans="3:9" x14ac:dyDescent="0.25">
      <c r="C184" s="3">
        <v>2319</v>
      </c>
      <c r="D184" s="3">
        <v>58.15180303827259</v>
      </c>
      <c r="E184" s="3">
        <v>40.431409050747654</v>
      </c>
      <c r="F184" s="3">
        <v>74.231325196545185</v>
      </c>
      <c r="G184" s="3">
        <v>24.042101068446417</v>
      </c>
      <c r="H184" s="3">
        <v>42.072280880000001</v>
      </c>
      <c r="I184" s="3">
        <v>56.820717033048894</v>
      </c>
    </row>
    <row r="185" spans="3:9" x14ac:dyDescent="0.25">
      <c r="C185" s="3">
        <v>2318</v>
      </c>
      <c r="D185" s="3">
        <v>58.152685650260501</v>
      </c>
      <c r="E185" s="3">
        <v>40.423577834276863</v>
      </c>
      <c r="F185" s="3">
        <v>74.173611660521004</v>
      </c>
      <c r="G185" s="3">
        <v>24.087541854966631</v>
      </c>
      <c r="H185" s="3">
        <v>42.131759639999999</v>
      </c>
      <c r="I185" s="3">
        <v>56.759613813587094</v>
      </c>
    </row>
    <row r="186" spans="3:9" x14ac:dyDescent="0.25">
      <c r="C186" s="3">
        <v>2317</v>
      </c>
      <c r="D186" s="3">
        <v>58.140142317297368</v>
      </c>
      <c r="E186" s="3">
        <v>40.384536459350642</v>
      </c>
      <c r="F186" s="3">
        <v>74.105979674594735</v>
      </c>
      <c r="G186" s="3">
        <v>24.127141052883612</v>
      </c>
      <c r="H186" s="3">
        <v>42.174304960000001</v>
      </c>
      <c r="I186" s="3">
        <v>56.641931865817675</v>
      </c>
    </row>
    <row r="187" spans="3:9" x14ac:dyDescent="0.25">
      <c r="C187" s="3">
        <v>2316</v>
      </c>
      <c r="D187" s="3">
        <v>58.134484176264351</v>
      </c>
      <c r="E187" s="3">
        <v>40.357065941980565</v>
      </c>
      <c r="F187" s="3">
        <v>74.032857662528698</v>
      </c>
      <c r="G187" s="3">
        <v>24.155694480192345</v>
      </c>
      <c r="H187" s="3">
        <v>42.236110689999997</v>
      </c>
      <c r="I187" s="3">
        <v>56.558437403768785</v>
      </c>
    </row>
    <row r="188" spans="3:9" x14ac:dyDescent="0.25">
      <c r="C188" s="3">
        <v>2315</v>
      </c>
      <c r="D188" s="3">
        <v>58.136574571859953</v>
      </c>
      <c r="E188" s="3">
        <v>40.328352755900973</v>
      </c>
      <c r="F188" s="3">
        <v>73.982469213719895</v>
      </c>
      <c r="G188" s="3">
        <v>24.193672482766193</v>
      </c>
      <c r="H188" s="3">
        <v>42.290679930000003</v>
      </c>
      <c r="I188" s="3">
        <v>56.463033029035749</v>
      </c>
    </row>
    <row r="189" spans="3:9" x14ac:dyDescent="0.25">
      <c r="C189" s="3">
        <v>2314</v>
      </c>
      <c r="D189" s="3">
        <v>58.156104426177734</v>
      </c>
      <c r="E189" s="3">
        <v>40.288063260372738</v>
      </c>
      <c r="F189" s="3">
        <v>73.935007772355462</v>
      </c>
      <c r="G189" s="3">
        <v>24.217080737038479</v>
      </c>
      <c r="H189" s="3">
        <v>42.377201079999999</v>
      </c>
      <c r="I189" s="3">
        <v>56.359045783706996</v>
      </c>
    </row>
    <row r="190" spans="3:9" x14ac:dyDescent="0.25">
      <c r="C190" s="3">
        <v>2313</v>
      </c>
      <c r="D190" s="3">
        <v>58.162409735067143</v>
      </c>
      <c r="E190" s="3">
        <v>40.24434822737598</v>
      </c>
      <c r="F190" s="3">
        <v>73.872903730134283</v>
      </c>
      <c r="G190" s="3">
        <v>24.236510240525146</v>
      </c>
      <c r="H190" s="3">
        <v>42.451915739999997</v>
      </c>
      <c r="I190" s="3">
        <v>56.252186214226818</v>
      </c>
    </row>
    <row r="191" spans="3:9" x14ac:dyDescent="0.25">
      <c r="C191" s="3">
        <v>2312</v>
      </c>
      <c r="D191" s="3">
        <v>58.184081226698645</v>
      </c>
      <c r="E191" s="3">
        <v>40.186385458968971</v>
      </c>
      <c r="F191" s="3">
        <v>73.831144633397287</v>
      </c>
      <c r="G191" s="3">
        <v>24.26313613463822</v>
      </c>
      <c r="H191" s="3">
        <v>42.537017820000003</v>
      </c>
      <c r="I191" s="3">
        <v>56.109634783299718</v>
      </c>
    </row>
    <row r="192" spans="3:9" x14ac:dyDescent="0.25">
      <c r="C192" s="3">
        <v>2311</v>
      </c>
      <c r="D192" s="3">
        <v>58.191650859097884</v>
      </c>
      <c r="E192" s="3">
        <v>40.13767616928228</v>
      </c>
      <c r="F192" s="3">
        <v>73.769745808195765</v>
      </c>
      <c r="G192" s="3">
        <v>24.28128504873353</v>
      </c>
      <c r="H192" s="3">
        <v>42.613555910000002</v>
      </c>
      <c r="I192" s="3">
        <v>55.99406728983103</v>
      </c>
    </row>
    <row r="193" spans="3:9" x14ac:dyDescent="0.25">
      <c r="C193" s="3">
        <v>2310</v>
      </c>
      <c r="D193" s="3">
        <v>58.218844042071353</v>
      </c>
      <c r="E193" s="3">
        <v>40.08446203264856</v>
      </c>
      <c r="F193" s="3">
        <v>73.732369634142714</v>
      </c>
      <c r="G193" s="3">
        <v>24.29442960324824</v>
      </c>
      <c r="H193" s="3">
        <v>42.70531845</v>
      </c>
      <c r="I193" s="3">
        <v>55.874494462048887</v>
      </c>
    </row>
    <row r="194" spans="3:9" x14ac:dyDescent="0.25">
      <c r="C194" s="3">
        <v>2309</v>
      </c>
      <c r="D194" s="3">
        <v>58.2440392792019</v>
      </c>
      <c r="E194" s="3">
        <v>40.011331278975156</v>
      </c>
      <c r="F194" s="3">
        <v>73.684726198403794</v>
      </c>
      <c r="G194" s="3">
        <v>24.298351270463595</v>
      </c>
      <c r="H194" s="3">
        <v>42.803352359999998</v>
      </c>
      <c r="I194" s="3">
        <v>55.724311287486714</v>
      </c>
    </row>
    <row r="195" spans="3:9" x14ac:dyDescent="0.25">
      <c r="C195" s="3">
        <v>2308</v>
      </c>
      <c r="D195" s="3">
        <v>58.285815630350953</v>
      </c>
      <c r="E195" s="3">
        <v>39.946893509788993</v>
      </c>
      <c r="F195" s="3">
        <v>73.664290260701904</v>
      </c>
      <c r="G195" s="3">
        <v>24.303705753249737</v>
      </c>
      <c r="H195" s="3">
        <v>42.907341000000002</v>
      </c>
      <c r="I195" s="3">
        <v>55.590081266328255</v>
      </c>
    </row>
    <row r="196" spans="3:9" x14ac:dyDescent="0.25">
      <c r="C196" s="3">
        <v>2307</v>
      </c>
      <c r="D196" s="3">
        <v>58.297367111901245</v>
      </c>
      <c r="E196" s="3">
        <v>39.875176106648937</v>
      </c>
      <c r="F196" s="3">
        <v>73.596893343802492</v>
      </c>
      <c r="G196" s="3">
        <v>24.298718512754519</v>
      </c>
      <c r="H196" s="3">
        <v>42.997840879999998</v>
      </c>
      <c r="I196" s="3">
        <v>55.451633700543361</v>
      </c>
    </row>
    <row r="197" spans="3:9" x14ac:dyDescent="0.25">
      <c r="C197" s="3">
        <v>2306</v>
      </c>
      <c r="D197" s="3">
        <v>58.329255345183071</v>
      </c>
      <c r="E197" s="3">
        <v>39.792111106517424</v>
      </c>
      <c r="F197" s="3">
        <v>73.567259320366148</v>
      </c>
      <c r="G197" s="3">
        <v>24.298865032572152</v>
      </c>
      <c r="H197" s="3">
        <v>43.091251370000002</v>
      </c>
      <c r="I197" s="3">
        <v>55.285357180462697</v>
      </c>
    </row>
    <row r="198" spans="3:9" x14ac:dyDescent="0.25">
      <c r="C198" s="3">
        <v>2305</v>
      </c>
      <c r="D198" s="3">
        <v>58.371670525701546</v>
      </c>
      <c r="E198" s="3">
        <v>39.711110438283029</v>
      </c>
      <c r="F198" s="3">
        <v>73.538777911403102</v>
      </c>
      <c r="G198" s="3">
        <v>24.299498658206886</v>
      </c>
      <c r="H198" s="3">
        <v>43.204563139999998</v>
      </c>
      <c r="I198" s="3">
        <v>55.122722218359179</v>
      </c>
    </row>
    <row r="199" spans="3:9" x14ac:dyDescent="0.25">
      <c r="C199" s="3">
        <v>2304</v>
      </c>
      <c r="D199" s="3">
        <v>58.412056414317135</v>
      </c>
      <c r="E199" s="3">
        <v>39.629730460203007</v>
      </c>
      <c r="F199" s="3">
        <v>73.516476568634275</v>
      </c>
      <c r="G199" s="3">
        <v>24.281768363610972</v>
      </c>
      <c r="H199" s="3">
        <v>43.307636260000002</v>
      </c>
      <c r="I199" s="3">
        <v>54.977692556795041</v>
      </c>
    </row>
    <row r="200" spans="3:9" x14ac:dyDescent="0.25">
      <c r="C200" s="3">
        <v>2303</v>
      </c>
      <c r="D200" s="3">
        <v>58.448569793014912</v>
      </c>
      <c r="E200" s="3">
        <v>39.531906428492164</v>
      </c>
      <c r="F200" s="3">
        <v>73.480677646029832</v>
      </c>
      <c r="G200" s="3">
        <v>24.267501162222292</v>
      </c>
      <c r="H200" s="3">
        <v>43.416461939999998</v>
      </c>
      <c r="I200" s="3">
        <v>54.796311694762032</v>
      </c>
    </row>
    <row r="201" spans="3:9" x14ac:dyDescent="0.25">
      <c r="C201" s="3">
        <v>2302</v>
      </c>
      <c r="D201" s="3">
        <v>58.475087461907961</v>
      </c>
      <c r="E201" s="3">
        <v>39.420012899698833</v>
      </c>
      <c r="F201" s="3">
        <v>73.455229393815912</v>
      </c>
      <c r="G201" s="3">
        <v>24.249846975728012</v>
      </c>
      <c r="H201" s="3">
        <v>43.494945530000003</v>
      </c>
      <c r="I201" s="3">
        <v>54.590178823669646</v>
      </c>
    </row>
    <row r="202" spans="3:9" x14ac:dyDescent="0.25">
      <c r="C202" s="3">
        <v>2301</v>
      </c>
      <c r="D202" s="3">
        <v>58.557694082903708</v>
      </c>
      <c r="E202" s="3">
        <v>39.331629066162051</v>
      </c>
      <c r="F202" s="3">
        <v>73.457928905807407</v>
      </c>
      <c r="G202" s="3">
        <v>24.234244006823694</v>
      </c>
      <c r="H202" s="3">
        <v>43.657459260000003</v>
      </c>
      <c r="I202" s="3">
        <v>54.429014125500402</v>
      </c>
    </row>
    <row r="203" spans="3:9" x14ac:dyDescent="0.25">
      <c r="C203" s="3">
        <v>2300</v>
      </c>
      <c r="D203" s="3">
        <v>58.599451307014149</v>
      </c>
      <c r="E203" s="3">
        <v>39.234966626701009</v>
      </c>
      <c r="F203" s="3">
        <v>73.443111904028299</v>
      </c>
      <c r="G203" s="3">
        <v>24.199203922624932</v>
      </c>
      <c r="H203" s="3">
        <v>43.755790709999999</v>
      </c>
      <c r="I203" s="3">
        <v>54.270729330777094</v>
      </c>
    </row>
    <row r="204" spans="3:9" x14ac:dyDescent="0.25">
      <c r="C204" s="3">
        <v>2299</v>
      </c>
      <c r="D204" s="3">
        <v>58.660511317494752</v>
      </c>
      <c r="E204" s="3">
        <v>39.130311716828274</v>
      </c>
      <c r="F204" s="3">
        <v>73.42068923498951</v>
      </c>
      <c r="G204" s="3">
        <v>24.17091498319018</v>
      </c>
      <c r="H204" s="3">
        <v>43.900333400000001</v>
      </c>
      <c r="I204" s="3">
        <v>54.089708450466375</v>
      </c>
    </row>
    <row r="205" spans="3:9" x14ac:dyDescent="0.25">
      <c r="C205" s="3">
        <v>2298</v>
      </c>
      <c r="D205" s="3">
        <v>58.712367519356093</v>
      </c>
      <c r="E205" s="3">
        <v>39.004975026798917</v>
      </c>
      <c r="F205" s="3">
        <v>73.410368888712185</v>
      </c>
      <c r="G205" s="3">
        <v>24.129095222418425</v>
      </c>
      <c r="H205" s="3">
        <v>44.014366150000001</v>
      </c>
      <c r="I205" s="3">
        <v>53.880854831179406</v>
      </c>
    </row>
    <row r="206" spans="3:9" x14ac:dyDescent="0.25">
      <c r="C206" s="3">
        <v>2297</v>
      </c>
      <c r="D206" s="3">
        <v>58.768117830567924</v>
      </c>
      <c r="E206" s="3">
        <v>38.878514688917321</v>
      </c>
      <c r="F206" s="3">
        <v>73.399032441135844</v>
      </c>
      <c r="G206" s="3">
        <v>24.093880086593046</v>
      </c>
      <c r="H206" s="3">
        <v>44.137203220000004</v>
      </c>
      <c r="I206" s="3">
        <v>53.663149291241588</v>
      </c>
    </row>
    <row r="207" spans="3:9" x14ac:dyDescent="0.25">
      <c r="C207" s="3">
        <v>2296</v>
      </c>
      <c r="D207" s="3">
        <v>58.848348561247455</v>
      </c>
      <c r="E207" s="3">
        <v>38.768754169498365</v>
      </c>
      <c r="F207" s="3">
        <v>73.397159462494912</v>
      </c>
      <c r="G207" s="3">
        <v>24.047653438282506</v>
      </c>
      <c r="H207" s="3">
        <v>44.299537659999999</v>
      </c>
      <c r="I207" s="3">
        <v>53.489854900714221</v>
      </c>
    </row>
    <row r="208" spans="3:9" x14ac:dyDescent="0.25">
      <c r="C208" s="3">
        <v>2295</v>
      </c>
      <c r="D208" s="3">
        <v>58.921794508821527</v>
      </c>
      <c r="E208" s="3">
        <v>38.638361404730858</v>
      </c>
      <c r="F208" s="3">
        <v>73.407843777643052</v>
      </c>
      <c r="G208" s="3">
        <v>24.000003501631102</v>
      </c>
      <c r="H208" s="3">
        <v>44.435745240000003</v>
      </c>
      <c r="I208" s="3">
        <v>53.276719307830611</v>
      </c>
    </row>
    <row r="209" spans="3:9" x14ac:dyDescent="0.25">
      <c r="C209" s="3">
        <v>2294</v>
      </c>
      <c r="D209" s="3">
        <v>58.989037874206517</v>
      </c>
      <c r="E209" s="3">
        <v>38.50915921793306</v>
      </c>
      <c r="F209" s="3">
        <v>73.417246588413036</v>
      </c>
      <c r="G209" s="3">
        <v>23.948254930715592</v>
      </c>
      <c r="H209" s="3">
        <v>44.560829159999997</v>
      </c>
      <c r="I209" s="3">
        <v>53.070063505150536</v>
      </c>
    </row>
    <row r="210" spans="3:9" x14ac:dyDescent="0.25">
      <c r="C210" s="3">
        <v>2293</v>
      </c>
      <c r="D210" s="3">
        <v>59.052200905639921</v>
      </c>
      <c r="E210" s="3">
        <v>38.359736271794532</v>
      </c>
      <c r="F210" s="3">
        <v>73.403172711279851</v>
      </c>
      <c r="G210" s="3">
        <v>23.883708117598943</v>
      </c>
      <c r="H210" s="3">
        <v>44.701229099999999</v>
      </c>
      <c r="I210" s="3">
        <v>52.835764425990121</v>
      </c>
    </row>
    <row r="211" spans="3:9" x14ac:dyDescent="0.25">
      <c r="C211" s="3">
        <v>2292</v>
      </c>
      <c r="D211" s="3">
        <v>59.129429749490868</v>
      </c>
      <c r="E211" s="3">
        <v>38.23093638433361</v>
      </c>
      <c r="F211" s="3">
        <v>73.423608648981741</v>
      </c>
      <c r="G211" s="3">
        <v>23.829152904558111</v>
      </c>
      <c r="H211" s="3">
        <v>44.835250850000001</v>
      </c>
      <c r="I211" s="3">
        <v>52.632719864109106</v>
      </c>
    </row>
    <row r="212" spans="3:9" x14ac:dyDescent="0.25">
      <c r="C212" s="3">
        <v>2291</v>
      </c>
      <c r="D212" s="3">
        <v>59.203884568707473</v>
      </c>
      <c r="E212" s="3">
        <v>38.083367718493541</v>
      </c>
      <c r="F212" s="3">
        <v>73.423130927414945</v>
      </c>
      <c r="G212" s="3">
        <v>23.756336525703571</v>
      </c>
      <c r="H212" s="3">
        <v>44.98463821</v>
      </c>
      <c r="I212" s="3">
        <v>52.410398911283515</v>
      </c>
    </row>
    <row r="213" spans="3:9" x14ac:dyDescent="0.25">
      <c r="C213" s="3">
        <v>2290</v>
      </c>
      <c r="D213" s="3">
        <v>59.29535978776893</v>
      </c>
      <c r="E213" s="3">
        <v>37.952759166515797</v>
      </c>
      <c r="F213" s="3">
        <v>73.444689145537851</v>
      </c>
      <c r="G213" s="3">
        <v>23.687493181296706</v>
      </c>
      <c r="H213" s="3">
        <v>45.146030430000003</v>
      </c>
      <c r="I213" s="3">
        <v>52.218025151734885</v>
      </c>
    </row>
    <row r="214" spans="3:9" x14ac:dyDescent="0.25">
      <c r="C214" s="3">
        <v>2289</v>
      </c>
      <c r="D214" s="3">
        <v>59.359129922562545</v>
      </c>
      <c r="E214" s="3">
        <v>37.784642162909321</v>
      </c>
      <c r="F214" s="3">
        <v>73.464654955125084</v>
      </c>
      <c r="G214" s="3">
        <v>23.610848362413833</v>
      </c>
      <c r="H214" s="3">
        <v>45.253604889999998</v>
      </c>
      <c r="I214" s="3">
        <v>51.958435963404817</v>
      </c>
    </row>
    <row r="215" spans="3:9" x14ac:dyDescent="0.25">
      <c r="C215" s="3">
        <v>2288</v>
      </c>
      <c r="D215" s="3">
        <v>59.432103769656059</v>
      </c>
      <c r="E215" s="3">
        <v>37.625187833430459</v>
      </c>
      <c r="F215" s="3">
        <v>73.471305169312117</v>
      </c>
      <c r="G215" s="3">
        <v>23.528986063308693</v>
      </c>
      <c r="H215" s="3">
        <v>45.392902370000002</v>
      </c>
      <c r="I215" s="3">
        <v>51.721389603552232</v>
      </c>
    </row>
    <row r="216" spans="3:9" x14ac:dyDescent="0.25">
      <c r="C216" s="3">
        <v>2287</v>
      </c>
      <c r="D216" s="3">
        <v>59.520661878398514</v>
      </c>
      <c r="E216" s="3">
        <v>37.475317876072857</v>
      </c>
      <c r="F216" s="3">
        <v>73.491870016797037</v>
      </c>
      <c r="G216" s="3">
        <v>23.450752401759797</v>
      </c>
      <c r="H216" s="3">
        <v>45.549453739999997</v>
      </c>
      <c r="I216" s="3">
        <v>51.499883350385915</v>
      </c>
    </row>
    <row r="217" spans="3:9" x14ac:dyDescent="0.25">
      <c r="C217" s="3">
        <v>2286</v>
      </c>
      <c r="D217" s="3">
        <v>59.614685789894146</v>
      </c>
      <c r="E217" s="3">
        <v>37.319560949272727</v>
      </c>
      <c r="F217" s="3">
        <v>73.53692009978829</v>
      </c>
      <c r="G217" s="3">
        <v>23.363545127146125</v>
      </c>
      <c r="H217" s="3">
        <v>45.692451480000003</v>
      </c>
      <c r="I217" s="3">
        <v>51.275576771399336</v>
      </c>
    </row>
    <row r="218" spans="3:9" x14ac:dyDescent="0.25">
      <c r="C218" s="3">
        <v>2285</v>
      </c>
      <c r="D218" s="3">
        <v>59.702402624661424</v>
      </c>
      <c r="E218" s="3">
        <v>37.159648171635318</v>
      </c>
      <c r="F218" s="3">
        <v>73.569974009322848</v>
      </c>
      <c r="G218" s="3">
        <v>23.278606001656044</v>
      </c>
      <c r="H218" s="3">
        <v>45.83483124</v>
      </c>
      <c r="I218" s="3">
        <v>51.040690341614592</v>
      </c>
    </row>
    <row r="219" spans="3:9" x14ac:dyDescent="0.25">
      <c r="C219" s="3">
        <v>2284</v>
      </c>
      <c r="D219" s="3">
        <v>59.784723403378933</v>
      </c>
      <c r="E219" s="3">
        <v>36.98683871436463</v>
      </c>
      <c r="F219" s="3">
        <v>73.601837396757873</v>
      </c>
      <c r="G219" s="3">
        <v>23.18230714592125</v>
      </c>
      <c r="H219" s="3">
        <v>45.967609410000001</v>
      </c>
      <c r="I219" s="3">
        <v>50.79137028280801</v>
      </c>
    </row>
    <row r="220" spans="3:9" x14ac:dyDescent="0.25">
      <c r="C220" s="3">
        <v>2283</v>
      </c>
      <c r="D220" s="3">
        <v>59.871498411666238</v>
      </c>
      <c r="E220" s="3">
        <v>36.834601966118896</v>
      </c>
      <c r="F220" s="3">
        <v>73.617958673332467</v>
      </c>
      <c r="G220" s="3">
        <v>23.085724777781106</v>
      </c>
      <c r="H220" s="3">
        <v>46.125038150000002</v>
      </c>
      <c r="I220" s="3">
        <v>50.583479154456683</v>
      </c>
    </row>
    <row r="221" spans="3:9" x14ac:dyDescent="0.25">
      <c r="C221" s="3">
        <v>2282</v>
      </c>
      <c r="D221" s="3">
        <v>59.959610876451954</v>
      </c>
      <c r="E221" s="3">
        <v>36.661637931249999</v>
      </c>
      <c r="F221" s="3">
        <v>73.667550912903906</v>
      </c>
      <c r="G221" s="3">
        <v>22.991125120960906</v>
      </c>
      <c r="H221" s="3">
        <v>46.251670840000003</v>
      </c>
      <c r="I221" s="3">
        <v>50.332150741539095</v>
      </c>
    </row>
    <row r="222" spans="3:9" x14ac:dyDescent="0.25">
      <c r="C222" s="3">
        <v>2281</v>
      </c>
      <c r="D222" s="3">
        <v>60.035346313837678</v>
      </c>
      <c r="E222" s="3">
        <v>36.483925482606054</v>
      </c>
      <c r="F222" s="3">
        <v>73.677393527675349</v>
      </c>
      <c r="G222" s="3">
        <v>22.877278644040743</v>
      </c>
      <c r="H222" s="3">
        <v>46.3932991</v>
      </c>
      <c r="I222" s="3">
        <v>50.090572321171358</v>
      </c>
    </row>
    <row r="223" spans="3:9" x14ac:dyDescent="0.25">
      <c r="C223" s="3">
        <v>2280</v>
      </c>
      <c r="D223" s="3">
        <v>60.128586983097115</v>
      </c>
      <c r="E223" s="3">
        <v>36.311589171556641</v>
      </c>
      <c r="F223" s="3">
        <v>73.732180066194232</v>
      </c>
      <c r="G223" s="3">
        <v>22.769201448537995</v>
      </c>
      <c r="H223" s="3">
        <v>46.524993899999998</v>
      </c>
      <c r="I223" s="3">
        <v>49.85397689457529</v>
      </c>
    </row>
    <row r="224" spans="3:9" x14ac:dyDescent="0.25">
      <c r="C224" s="3">
        <v>2279</v>
      </c>
      <c r="D224" s="3">
        <v>60.209287281352061</v>
      </c>
      <c r="E224" s="3">
        <v>36.149689657494847</v>
      </c>
      <c r="F224" s="3">
        <v>73.765658612704129</v>
      </c>
      <c r="G224" s="3">
        <v>22.662005257434735</v>
      </c>
      <c r="H224" s="3">
        <v>46.652915950000001</v>
      </c>
      <c r="I224" s="3">
        <v>49.63737405755495</v>
      </c>
    </row>
    <row r="225" spans="3:9" x14ac:dyDescent="0.25">
      <c r="C225" s="3">
        <v>2278</v>
      </c>
      <c r="D225" s="3">
        <v>60.3000947466059</v>
      </c>
      <c r="E225" s="3">
        <v>35.970541274413634</v>
      </c>
      <c r="F225" s="3">
        <v>73.798477453211802</v>
      </c>
      <c r="G225" s="3">
        <v>22.542058390446833</v>
      </c>
      <c r="H225" s="3">
        <v>46.801712039999998</v>
      </c>
      <c r="I225" s="3">
        <v>49.399024158380435</v>
      </c>
    </row>
    <row r="226" spans="3:9" x14ac:dyDescent="0.25">
      <c r="C226" s="3">
        <v>2277</v>
      </c>
      <c r="D226" s="3">
        <v>60.393752454491477</v>
      </c>
      <c r="E226" s="3">
        <v>35.806240979011932</v>
      </c>
      <c r="F226" s="3">
        <v>73.877127408982943</v>
      </c>
      <c r="G226" s="3">
        <v>22.429874958848355</v>
      </c>
      <c r="H226" s="3">
        <v>46.910377500000003</v>
      </c>
      <c r="I226" s="3">
        <v>49.182606999175512</v>
      </c>
    </row>
    <row r="227" spans="3:9" x14ac:dyDescent="0.25">
      <c r="C227" s="3">
        <v>2276</v>
      </c>
      <c r="D227" s="3">
        <v>60.455956556213813</v>
      </c>
      <c r="E227" s="3">
        <v>35.616297404722339</v>
      </c>
      <c r="F227" s="3">
        <v>73.89339275242763</v>
      </c>
      <c r="G227" s="3">
        <v>22.284506679037104</v>
      </c>
      <c r="H227" s="3">
        <v>47.018520359999997</v>
      </c>
      <c r="I227" s="3">
        <v>48.948088130407569</v>
      </c>
    </row>
    <row r="228" spans="3:9" x14ac:dyDescent="0.25">
      <c r="C228" s="3">
        <v>2275</v>
      </c>
      <c r="D228" s="3">
        <v>60.542178389276238</v>
      </c>
      <c r="E228" s="3">
        <v>35.443031967062943</v>
      </c>
      <c r="F228" s="3">
        <v>73.939398278552474</v>
      </c>
      <c r="G228" s="3">
        <v>22.15789810353256</v>
      </c>
      <c r="H228" s="3">
        <v>47.144958500000001</v>
      </c>
      <c r="I228" s="3">
        <v>48.728165830593326</v>
      </c>
    </row>
    <row r="229" spans="3:9" x14ac:dyDescent="0.25">
      <c r="C229" s="3">
        <v>2274</v>
      </c>
      <c r="D229" s="3">
        <v>60.629084473536572</v>
      </c>
      <c r="E229" s="3">
        <v>35.250594044737994</v>
      </c>
      <c r="F229" s="3">
        <v>74.007962957073147</v>
      </c>
      <c r="G229" s="3">
        <v>22.016518091760695</v>
      </c>
      <c r="H229" s="3">
        <v>47.250205989999998</v>
      </c>
      <c r="I229" s="3">
        <v>48.484669997715287</v>
      </c>
    </row>
    <row r="230" spans="3:9" x14ac:dyDescent="0.25">
      <c r="C230" s="3">
        <v>2273</v>
      </c>
      <c r="D230" s="3">
        <v>60.711296592148337</v>
      </c>
      <c r="E230" s="3">
        <v>35.080397098549128</v>
      </c>
      <c r="F230" s="3">
        <v>74.06283290429667</v>
      </c>
      <c r="G230" s="3">
        <v>21.884174482985667</v>
      </c>
      <c r="H230" s="3">
        <v>47.359760280000003</v>
      </c>
      <c r="I230" s="3">
        <v>48.276619714112584</v>
      </c>
    </row>
    <row r="231" spans="3:9" x14ac:dyDescent="0.25">
      <c r="C231" s="3">
        <v>2272</v>
      </c>
      <c r="D231" s="3">
        <v>60.807835617826385</v>
      </c>
      <c r="E231" s="3">
        <v>34.910695766844022</v>
      </c>
      <c r="F231" s="3">
        <v>74.12366302565276</v>
      </c>
      <c r="G231" s="3">
        <v>21.739040243817279</v>
      </c>
      <c r="H231" s="3">
        <v>47.492008210000002</v>
      </c>
      <c r="I231" s="3">
        <v>48.082351289870765</v>
      </c>
    </row>
    <row r="232" spans="3:9" x14ac:dyDescent="0.25">
      <c r="C232" s="3">
        <v>2271</v>
      </c>
      <c r="D232" s="3">
        <v>60.891484481007822</v>
      </c>
      <c r="E232" s="3">
        <v>34.733722795805384</v>
      </c>
      <c r="F232" s="3">
        <v>74.215704402015646</v>
      </c>
      <c r="G232" s="3">
        <v>21.597509911311967</v>
      </c>
      <c r="H232" s="3">
        <v>47.567264559999998</v>
      </c>
      <c r="I232" s="3">
        <v>47.869935680298802</v>
      </c>
    </row>
    <row r="233" spans="3:9" x14ac:dyDescent="0.25">
      <c r="C233" s="3">
        <v>2270</v>
      </c>
      <c r="D233" s="3">
        <v>60.92961744862761</v>
      </c>
      <c r="E233" s="3">
        <v>34.541360872713433</v>
      </c>
      <c r="F233" s="3">
        <v>74.217160317255221</v>
      </c>
      <c r="G233" s="3">
        <v>21.439817186923253</v>
      </c>
      <c r="H233" s="3">
        <v>47.642074579999999</v>
      </c>
      <c r="I233" s="3">
        <v>47.642904558503609</v>
      </c>
    </row>
    <row r="234" spans="3:9" x14ac:dyDescent="0.25">
      <c r="C234" s="3">
        <v>2269</v>
      </c>
      <c r="D234" s="3">
        <v>61.030959631836744</v>
      </c>
      <c r="E234" s="3">
        <v>34.36462148514326</v>
      </c>
      <c r="F234" s="3">
        <v>74.320780803673486</v>
      </c>
      <c r="G234" s="3">
        <v>21.294547850636981</v>
      </c>
      <c r="H234" s="3">
        <v>47.741138460000002</v>
      </c>
      <c r="I234" s="3">
        <v>47.43469511964954</v>
      </c>
    </row>
    <row r="235" spans="3:9" x14ac:dyDescent="0.25">
      <c r="C235" s="3">
        <v>2268</v>
      </c>
      <c r="D235" s="3">
        <v>61.101276701502442</v>
      </c>
      <c r="E235" s="3">
        <v>34.19617645262192</v>
      </c>
      <c r="F235" s="3">
        <v>74.363472593004886</v>
      </c>
      <c r="G235" s="3">
        <v>21.145040972076739</v>
      </c>
      <c r="H235" s="3">
        <v>47.839080809999999</v>
      </c>
      <c r="I235" s="3">
        <v>47.247311933167104</v>
      </c>
    </row>
    <row r="236" spans="3:9" x14ac:dyDescent="0.25">
      <c r="C236" s="3">
        <v>2267</v>
      </c>
      <c r="D236" s="3">
        <v>61.172230064190416</v>
      </c>
      <c r="E236" s="3">
        <v>34.020158750700411</v>
      </c>
      <c r="F236" s="3">
        <v>74.446240068380831</v>
      </c>
      <c r="G236" s="3">
        <v>20.993473368648932</v>
      </c>
      <c r="H236" s="3">
        <v>47.89822006</v>
      </c>
      <c r="I236" s="3">
        <v>47.046844132751886</v>
      </c>
    </row>
    <row r="237" spans="3:9" x14ac:dyDescent="0.25">
      <c r="C237" s="3">
        <v>2266</v>
      </c>
      <c r="D237" s="3">
        <v>61.243782242218657</v>
      </c>
      <c r="E237" s="3">
        <v>33.856567140974377</v>
      </c>
      <c r="F237" s="3">
        <v>74.508503354437309</v>
      </c>
      <c r="G237" s="3">
        <v>20.842737277905808</v>
      </c>
      <c r="H237" s="3">
        <v>47.979061129999998</v>
      </c>
      <c r="I237" s="3">
        <v>46.87039700404295</v>
      </c>
    </row>
    <row r="238" spans="3:9" x14ac:dyDescent="0.25">
      <c r="C238" s="3">
        <v>2265</v>
      </c>
      <c r="D238" s="3">
        <v>61.301874314849421</v>
      </c>
      <c r="E238" s="3">
        <v>33.695188777237355</v>
      </c>
      <c r="F238" s="3">
        <v>74.567013099698841</v>
      </c>
      <c r="G238" s="3">
        <v>20.689462863755626</v>
      </c>
      <c r="H238" s="3">
        <v>48.036735530000001</v>
      </c>
      <c r="I238" s="3">
        <v>46.700914690719088</v>
      </c>
    </row>
    <row r="239" spans="3:9" x14ac:dyDescent="0.25">
      <c r="C239" s="3">
        <v>2264</v>
      </c>
      <c r="D239" s="3">
        <v>61.35953867971962</v>
      </c>
      <c r="E239" s="3">
        <v>33.540029752851389</v>
      </c>
      <c r="F239" s="3">
        <v>74.615096339439233</v>
      </c>
      <c r="G239" s="3">
        <v>20.550419487425057</v>
      </c>
      <c r="H239" s="3">
        <v>48.103981019999999</v>
      </c>
      <c r="I239" s="3">
        <v>46.529640018277718</v>
      </c>
    </row>
    <row r="240" spans="3:9" x14ac:dyDescent="0.25">
      <c r="C240" s="3">
        <v>2263</v>
      </c>
      <c r="D240" s="3">
        <v>61.425998116106712</v>
      </c>
      <c r="E240" s="3">
        <v>33.381359229029457</v>
      </c>
      <c r="F240" s="3">
        <v>74.686732102213426</v>
      </c>
      <c r="G240" s="3">
        <v>20.395982451939865</v>
      </c>
      <c r="H240" s="3">
        <v>48.165264129999997</v>
      </c>
      <c r="I240" s="3">
        <v>46.366736006119055</v>
      </c>
    </row>
    <row r="241" spans="3:9" x14ac:dyDescent="0.25">
      <c r="C241" s="3">
        <v>2262</v>
      </c>
      <c r="D241" s="3">
        <v>61.473744912575555</v>
      </c>
      <c r="E241" s="3">
        <v>33.22997071661198</v>
      </c>
      <c r="F241" s="3">
        <v>74.733981215151118</v>
      </c>
      <c r="G241" s="3">
        <v>20.239246840052278</v>
      </c>
      <c r="H241" s="3">
        <v>48.213508609999998</v>
      </c>
      <c r="I241" s="3">
        <v>46.220694593171679</v>
      </c>
    </row>
    <row r="242" spans="3:9" x14ac:dyDescent="0.25">
      <c r="C242" s="3">
        <v>2261</v>
      </c>
      <c r="D242" s="3">
        <v>61.532431147540827</v>
      </c>
      <c r="E242" s="3">
        <v>33.089490410312045</v>
      </c>
      <c r="F242" s="3">
        <v>74.800263445081654</v>
      </c>
      <c r="G242" s="3">
        <v>20.101409840481253</v>
      </c>
      <c r="H242" s="3">
        <v>48.264598849999999</v>
      </c>
      <c r="I242" s="3">
        <v>46.077570980142838</v>
      </c>
    </row>
    <row r="243" spans="3:9" x14ac:dyDescent="0.25">
      <c r="C243" s="3">
        <v>2260</v>
      </c>
      <c r="D243" s="3">
        <v>61.576244404577494</v>
      </c>
      <c r="E243" s="3">
        <v>32.949212901053642</v>
      </c>
      <c r="F243" s="3">
        <v>74.846458539154995</v>
      </c>
      <c r="G243" s="3">
        <v>19.95783970310957</v>
      </c>
      <c r="H243" s="3">
        <v>48.306030270000001</v>
      </c>
      <c r="I243" s="3">
        <v>45.940586098997706</v>
      </c>
    </row>
    <row r="244" spans="3:9" x14ac:dyDescent="0.25">
      <c r="C244" s="3">
        <v>2259</v>
      </c>
      <c r="D244" s="3">
        <v>61.621495131578129</v>
      </c>
      <c r="E244" s="3">
        <v>32.814773287730731</v>
      </c>
      <c r="F244" s="3">
        <v>74.907811883156256</v>
      </c>
      <c r="G244" s="3">
        <v>19.823330709604051</v>
      </c>
      <c r="H244" s="3">
        <v>48.335178380000002</v>
      </c>
      <c r="I244" s="3">
        <v>45.806215865857411</v>
      </c>
    </row>
    <row r="245" spans="3:9" x14ac:dyDescent="0.25">
      <c r="C245" s="3">
        <v>2258</v>
      </c>
      <c r="D245" s="3">
        <v>61.665936385267408</v>
      </c>
      <c r="E245" s="3">
        <v>32.685475683841517</v>
      </c>
      <c r="F245" s="3">
        <v>74.978120630534818</v>
      </c>
      <c r="G245" s="3">
        <v>19.687870309959202</v>
      </c>
      <c r="H245" s="3">
        <v>48.353752139999997</v>
      </c>
      <c r="I245" s="3">
        <v>45.683081057723825</v>
      </c>
    </row>
    <row r="246" spans="3:9" x14ac:dyDescent="0.25">
      <c r="C246" s="3">
        <v>2257</v>
      </c>
      <c r="D246" s="3">
        <v>61.700497299712914</v>
      </c>
      <c r="E246" s="3">
        <v>32.571257032468168</v>
      </c>
      <c r="F246" s="3">
        <v>75.021760289425828</v>
      </c>
      <c r="G246" s="3">
        <v>19.556940472271272</v>
      </c>
      <c r="H246" s="3">
        <v>48.379234310000001</v>
      </c>
      <c r="I246" s="3">
        <v>45.585573592665064</v>
      </c>
    </row>
    <row r="247" spans="3:9" x14ac:dyDescent="0.25">
      <c r="C247" s="3">
        <v>2256</v>
      </c>
      <c r="D247" s="3">
        <v>61.738219025440799</v>
      </c>
      <c r="E247" s="3">
        <v>32.45353699969349</v>
      </c>
      <c r="F247" s="3">
        <v>75.086450100881592</v>
      </c>
      <c r="G247" s="3">
        <v>19.429989405321283</v>
      </c>
      <c r="H247" s="3">
        <v>48.389987949999998</v>
      </c>
      <c r="I247" s="3">
        <v>45.477084594065701</v>
      </c>
    </row>
    <row r="248" spans="3:9" x14ac:dyDescent="0.25">
      <c r="C248" s="3">
        <v>2255</v>
      </c>
      <c r="D248" s="3">
        <v>61.75110754711514</v>
      </c>
      <c r="E248" s="3">
        <v>32.343450717252828</v>
      </c>
      <c r="F248" s="3">
        <v>75.099955264230275</v>
      </c>
      <c r="G248" s="3">
        <v>19.290226768024421</v>
      </c>
      <c r="H248" s="3">
        <v>48.402259829999998</v>
      </c>
      <c r="I248" s="3">
        <v>45.396674666481239</v>
      </c>
    </row>
    <row r="249" spans="3:9" x14ac:dyDescent="0.25">
      <c r="C249" s="3">
        <v>2254</v>
      </c>
      <c r="D249" s="3">
        <v>61.786637896456718</v>
      </c>
      <c r="E249" s="3">
        <v>32.249944963294574</v>
      </c>
      <c r="F249" s="3">
        <v>75.167700992913439</v>
      </c>
      <c r="G249" s="3">
        <v>19.1723139995411</v>
      </c>
      <c r="H249" s="3">
        <v>48.405574799999997</v>
      </c>
      <c r="I249" s="3">
        <v>45.327575927048045</v>
      </c>
    </row>
    <row r="250" spans="3:9" x14ac:dyDescent="0.25">
      <c r="C250" s="3">
        <v>2253</v>
      </c>
      <c r="D250" s="3">
        <v>61.799729841660664</v>
      </c>
      <c r="E250" s="3">
        <v>32.156864522682646</v>
      </c>
      <c r="F250" s="3">
        <v>75.223116913321334</v>
      </c>
      <c r="G250" s="3">
        <v>19.047726204371553</v>
      </c>
      <c r="H250" s="3">
        <v>48.376342770000001</v>
      </c>
      <c r="I250" s="3">
        <v>45.266002840993742</v>
      </c>
    </row>
    <row r="251" spans="3:9" x14ac:dyDescent="0.25">
      <c r="C251" s="3">
        <v>2252</v>
      </c>
      <c r="D251" s="3">
        <v>61.824398881381285</v>
      </c>
      <c r="E251" s="3">
        <v>32.06758803646715</v>
      </c>
      <c r="F251" s="3">
        <v>75.278077852762564</v>
      </c>
      <c r="G251" s="3">
        <v>18.925100200520756</v>
      </c>
      <c r="H251" s="3">
        <v>48.370719909999998</v>
      </c>
      <c r="I251" s="3">
        <v>45.210075872413547</v>
      </c>
    </row>
    <row r="252" spans="3:9" x14ac:dyDescent="0.25">
      <c r="C252" s="3">
        <v>2251</v>
      </c>
      <c r="D252" s="3">
        <v>61.831179418857459</v>
      </c>
      <c r="E252" s="3">
        <v>31.995016387388141</v>
      </c>
      <c r="F252" s="3">
        <v>75.308599067714908</v>
      </c>
      <c r="G252" s="3">
        <v>18.813773032452438</v>
      </c>
      <c r="H252" s="3">
        <v>48.353759770000003</v>
      </c>
      <c r="I252" s="3">
        <v>45.176259742323843</v>
      </c>
    </row>
    <row r="253" spans="3:9" x14ac:dyDescent="0.25">
      <c r="C253" s="3">
        <v>2250</v>
      </c>
      <c r="D253" s="3">
        <v>61.841460777941023</v>
      </c>
      <c r="E253" s="3">
        <v>31.92517954045929</v>
      </c>
      <c r="F253" s="3">
        <v>75.356894635882057</v>
      </c>
      <c r="G253" s="3">
        <v>18.699268179052069</v>
      </c>
      <c r="H253" s="3">
        <v>48.326026919999997</v>
      </c>
      <c r="I253" s="3">
        <v>45.15109090186651</v>
      </c>
    </row>
    <row r="254" spans="3:9" x14ac:dyDescent="0.25">
      <c r="C254" s="3">
        <v>2249</v>
      </c>
      <c r="D254" s="3">
        <v>61.857244694734383</v>
      </c>
      <c r="E254" s="3">
        <v>31.868078419789104</v>
      </c>
      <c r="F254" s="3">
        <v>75.416435649468767</v>
      </c>
      <c r="G254" s="3">
        <v>18.601492752321953</v>
      </c>
      <c r="H254" s="3">
        <v>48.29805374</v>
      </c>
      <c r="I254" s="3">
        <v>45.134664087256255</v>
      </c>
    </row>
    <row r="255" spans="3:9" x14ac:dyDescent="0.25">
      <c r="C255" s="3">
        <v>2248</v>
      </c>
      <c r="D255" s="3">
        <v>61.861444131979212</v>
      </c>
      <c r="E255" s="3">
        <v>31.819992790851586</v>
      </c>
      <c r="F255" s="3">
        <v>75.478221213958435</v>
      </c>
      <c r="G255" s="3">
        <v>18.502240754596517</v>
      </c>
      <c r="H255" s="3">
        <v>48.244667049999997</v>
      </c>
      <c r="I255" s="3">
        <v>45.137744827106651</v>
      </c>
    </row>
    <row r="256" spans="3:9" x14ac:dyDescent="0.25">
      <c r="C256" s="3">
        <v>2247</v>
      </c>
      <c r="D256" s="3">
        <v>61.871359661365574</v>
      </c>
      <c r="E256" s="3">
        <v>31.771624870262258</v>
      </c>
      <c r="F256" s="3">
        <v>75.549417172731154</v>
      </c>
      <c r="G256" s="3">
        <v>18.407877043865167</v>
      </c>
      <c r="H256" s="3">
        <v>48.193302150000001</v>
      </c>
      <c r="I256" s="3">
        <v>45.135372696659346</v>
      </c>
    </row>
    <row r="257" spans="3:9" x14ac:dyDescent="0.25">
      <c r="C257" s="3">
        <v>2246</v>
      </c>
      <c r="D257" s="3">
        <v>61.851674772870957</v>
      </c>
      <c r="E257" s="3">
        <v>31.732768982534942</v>
      </c>
      <c r="F257" s="3">
        <v>75.565940335741914</v>
      </c>
      <c r="G257" s="3">
        <v>18.316091640978062</v>
      </c>
      <c r="H257" s="3">
        <v>48.137409210000001</v>
      </c>
      <c r="I257" s="3">
        <v>45.149446324091826</v>
      </c>
    </row>
    <row r="258" spans="3:9" x14ac:dyDescent="0.25">
      <c r="C258" s="3">
        <v>2245</v>
      </c>
      <c r="D258" s="3">
        <v>61.832107702484961</v>
      </c>
      <c r="E258" s="3">
        <v>31.703329212417039</v>
      </c>
      <c r="F258" s="3">
        <v>75.595672924969932</v>
      </c>
      <c r="G258" s="3">
        <v>18.233430161913031</v>
      </c>
      <c r="H258" s="3">
        <v>48.068542479999998</v>
      </c>
      <c r="I258" s="3">
        <v>45.17322826292105</v>
      </c>
    </row>
    <row r="259" spans="3:9" x14ac:dyDescent="0.25">
      <c r="C259" s="3">
        <v>2244</v>
      </c>
      <c r="D259" s="3">
        <v>61.816862349386859</v>
      </c>
      <c r="E259" s="3">
        <v>31.690612622589505</v>
      </c>
      <c r="F259" s="3">
        <v>75.628628258773716</v>
      </c>
      <c r="G259" s="3">
        <v>18.146260946338256</v>
      </c>
      <c r="H259" s="3">
        <v>48.005096440000003</v>
      </c>
      <c r="I259" s="3">
        <v>45.234964298840751</v>
      </c>
    </row>
    <row r="260" spans="3:9" x14ac:dyDescent="0.25">
      <c r="C260" s="3">
        <v>2243</v>
      </c>
      <c r="D260" s="3">
        <v>61.797184769763945</v>
      </c>
      <c r="E260" s="3">
        <v>31.675548921138208</v>
      </c>
      <c r="F260" s="3">
        <v>75.667657499527891</v>
      </c>
      <c r="G260" s="3">
        <v>18.064155079360333</v>
      </c>
      <c r="H260" s="3">
        <v>47.926712039999998</v>
      </c>
      <c r="I260" s="3">
        <v>45.286942762916084</v>
      </c>
    </row>
    <row r="261" spans="3:9" x14ac:dyDescent="0.25">
      <c r="C261" s="3">
        <v>2242</v>
      </c>
      <c r="D261" s="3">
        <v>61.769460385947539</v>
      </c>
      <c r="E261" s="3">
        <v>31.674365305127246</v>
      </c>
      <c r="F261" s="3">
        <v>75.694766411895088</v>
      </c>
      <c r="G261" s="3">
        <v>17.989892566765434</v>
      </c>
      <c r="H261" s="3">
        <v>47.844154359999997</v>
      </c>
      <c r="I261" s="3">
        <v>45.358838043489058</v>
      </c>
    </row>
    <row r="262" spans="3:9" x14ac:dyDescent="0.25">
      <c r="C262" s="3">
        <v>2241</v>
      </c>
      <c r="D262" s="3">
        <v>61.728037138112114</v>
      </c>
      <c r="E262" s="3">
        <v>31.663761193123246</v>
      </c>
      <c r="F262" s="3">
        <v>75.718235526224234</v>
      </c>
      <c r="G262" s="3">
        <v>17.923090932670917</v>
      </c>
      <c r="H262" s="3">
        <v>47.737838750000002</v>
      </c>
      <c r="I262" s="3">
        <v>45.404431453575576</v>
      </c>
    </row>
    <row r="263" spans="3:9" x14ac:dyDescent="0.25">
      <c r="C263" s="3">
        <v>2240</v>
      </c>
      <c r="D263" s="3">
        <v>61.695484907522584</v>
      </c>
      <c r="E263" s="3">
        <v>31.677169158984871</v>
      </c>
      <c r="F263" s="3">
        <v>75.729898035045167</v>
      </c>
      <c r="G263" s="3">
        <v>17.856700306268024</v>
      </c>
      <c r="H263" s="3">
        <v>47.66107178</v>
      </c>
      <c r="I263" s="3">
        <v>45.497638011701717</v>
      </c>
    </row>
    <row r="264" spans="3:9" x14ac:dyDescent="0.25">
      <c r="C264" s="3">
        <v>2239</v>
      </c>
      <c r="D264" s="3">
        <v>61.648636497925068</v>
      </c>
      <c r="E264" s="3">
        <v>31.68797600117297</v>
      </c>
      <c r="F264" s="3">
        <v>75.768517805850138</v>
      </c>
      <c r="G264" s="3">
        <v>17.802409591077328</v>
      </c>
      <c r="H264" s="3">
        <v>47.528755189999998</v>
      </c>
      <c r="I264" s="3">
        <v>45.573542411268612</v>
      </c>
    </row>
    <row r="265" spans="3:9" x14ac:dyDescent="0.25">
      <c r="C265" s="3">
        <v>2238</v>
      </c>
      <c r="D265" s="3">
        <v>61.603672641791263</v>
      </c>
      <c r="E265" s="3">
        <v>31.713738940291364</v>
      </c>
      <c r="F265" s="3">
        <v>75.779725353582535</v>
      </c>
      <c r="G265" s="3">
        <v>17.748792466006247</v>
      </c>
      <c r="H265" s="3">
        <v>47.427619929999999</v>
      </c>
      <c r="I265" s="3">
        <v>45.678685414576478</v>
      </c>
    </row>
    <row r="266" spans="3:9" x14ac:dyDescent="0.25">
      <c r="C266" s="3">
        <v>2237</v>
      </c>
      <c r="D266" s="3">
        <v>61.536989724077756</v>
      </c>
      <c r="E266" s="3">
        <v>31.738702312536724</v>
      </c>
      <c r="F266" s="3">
        <v>75.784737658155507</v>
      </c>
      <c r="G266" s="3">
        <v>17.693837677949706</v>
      </c>
      <c r="H266" s="3">
        <v>47.289241789999998</v>
      </c>
      <c r="I266" s="3">
        <v>45.783566947123738</v>
      </c>
    </row>
    <row r="267" spans="3:9" x14ac:dyDescent="0.25">
      <c r="C267" s="3">
        <v>2236</v>
      </c>
      <c r="D267" s="3">
        <v>61.47253540284288</v>
      </c>
      <c r="E267" s="3">
        <v>31.77093013218191</v>
      </c>
      <c r="F267" s="3">
        <v>75.782015385685753</v>
      </c>
      <c r="G267" s="3">
        <v>17.650099891259888</v>
      </c>
      <c r="H267" s="3">
        <v>47.163055419999999</v>
      </c>
      <c r="I267" s="3">
        <v>45.891760373103935</v>
      </c>
    </row>
    <row r="268" spans="3:9" x14ac:dyDescent="0.25">
      <c r="C268" s="3">
        <v>2235</v>
      </c>
      <c r="D268" s="3">
        <v>61.413613220165843</v>
      </c>
      <c r="E268" s="3">
        <v>31.804683421484626</v>
      </c>
      <c r="F268" s="3">
        <v>75.782758510331675</v>
      </c>
      <c r="G268" s="3">
        <v>17.60692724388711</v>
      </c>
      <c r="H268" s="3">
        <v>47.044467930000003</v>
      </c>
      <c r="I268" s="3">
        <v>46.002439599082138</v>
      </c>
    </row>
    <row r="269" spans="3:9" x14ac:dyDescent="0.25">
      <c r="C269" s="3">
        <v>2234</v>
      </c>
      <c r="D269" s="3">
        <v>61.338123140210612</v>
      </c>
      <c r="E269" s="3">
        <v>31.854294403490059</v>
      </c>
      <c r="F269" s="3">
        <v>75.786208740421216</v>
      </c>
      <c r="G269" s="3">
        <v>17.567406069493909</v>
      </c>
      <c r="H269" s="3">
        <v>46.890037540000002</v>
      </c>
      <c r="I269" s="3">
        <v>46.141182737486211</v>
      </c>
    </row>
    <row r="270" spans="3:9" x14ac:dyDescent="0.25">
      <c r="C270" s="3">
        <v>2233</v>
      </c>
      <c r="D270" s="3">
        <v>61.254014540114596</v>
      </c>
      <c r="E270" s="3">
        <v>31.895100473722465</v>
      </c>
      <c r="F270" s="3">
        <v>75.780688380229194</v>
      </c>
      <c r="G270" s="3">
        <v>17.538805065892518</v>
      </c>
      <c r="H270" s="3">
        <v>46.727340699999999</v>
      </c>
      <c r="I270" s="3">
        <v>46.251395881552412</v>
      </c>
    </row>
    <row r="271" spans="3:9" x14ac:dyDescent="0.25">
      <c r="C271" s="3">
        <v>2232</v>
      </c>
      <c r="D271" s="3">
        <v>61.161274446420641</v>
      </c>
      <c r="E271" s="3">
        <v>31.93747275549299</v>
      </c>
      <c r="F271" s="3">
        <v>75.739316012841286</v>
      </c>
      <c r="G271" s="3">
        <v>17.509441035924144</v>
      </c>
      <c r="H271" s="3">
        <v>46.583232879999997</v>
      </c>
      <c r="I271" s="3">
        <v>46.365504475061833</v>
      </c>
    </row>
    <row r="272" spans="3:9" x14ac:dyDescent="0.25">
      <c r="C272" s="3">
        <v>2231</v>
      </c>
      <c r="D272" s="3">
        <v>61.058469858752446</v>
      </c>
      <c r="E272" s="3">
        <v>31.996634189182508</v>
      </c>
      <c r="F272" s="3">
        <v>75.697754077504896</v>
      </c>
      <c r="G272" s="3">
        <v>17.486940422390489</v>
      </c>
      <c r="H272" s="3">
        <v>46.419185640000002</v>
      </c>
      <c r="I272" s="3">
        <v>46.506327955974527</v>
      </c>
    </row>
    <row r="273" spans="3:9" x14ac:dyDescent="0.25">
      <c r="C273" s="3">
        <v>2230</v>
      </c>
      <c r="D273" s="3">
        <v>60.961219736047781</v>
      </c>
      <c r="E273" s="3">
        <v>32.055236751255208</v>
      </c>
      <c r="F273" s="3">
        <v>75.660461322095557</v>
      </c>
      <c r="G273" s="3">
        <v>17.456925637725835</v>
      </c>
      <c r="H273" s="3">
        <v>46.261978149999997</v>
      </c>
      <c r="I273" s="3">
        <v>46.653547864784585</v>
      </c>
    </row>
    <row r="274" spans="3:9" x14ac:dyDescent="0.25">
      <c r="C274" s="3">
        <v>2229</v>
      </c>
      <c r="D274" s="3">
        <v>60.845412430989235</v>
      </c>
      <c r="E274" s="3">
        <v>32.112201709242029</v>
      </c>
      <c r="F274" s="3">
        <v>75.611536381978468</v>
      </c>
      <c r="G274" s="3">
        <v>17.440380779935953</v>
      </c>
      <c r="H274" s="3">
        <v>46.079288480000002</v>
      </c>
      <c r="I274" s="3">
        <v>46.784022638548109</v>
      </c>
    </row>
    <row r="275" spans="3:9" x14ac:dyDescent="0.25">
      <c r="C275" s="3">
        <v>2228</v>
      </c>
      <c r="D275" s="3">
        <v>60.719070837651252</v>
      </c>
      <c r="E275" s="3">
        <v>32.178666976706594</v>
      </c>
      <c r="F275" s="3">
        <v>75.543320505302503</v>
      </c>
      <c r="G275" s="3">
        <v>17.426690130587897</v>
      </c>
      <c r="H275" s="3">
        <v>45.89482117</v>
      </c>
      <c r="I275" s="3">
        <v>46.930643822825296</v>
      </c>
    </row>
    <row r="276" spans="3:9" x14ac:dyDescent="0.25">
      <c r="C276" s="3">
        <v>2227</v>
      </c>
      <c r="D276" s="3">
        <v>60.599121763108847</v>
      </c>
      <c r="E276" s="3">
        <v>32.247541054893588</v>
      </c>
      <c r="F276" s="3">
        <v>75.480382346217695</v>
      </c>
      <c r="G276" s="3">
        <v>17.424406767824902</v>
      </c>
      <c r="H276" s="3">
        <v>45.71786118</v>
      </c>
      <c r="I276" s="3">
        <v>47.070675341962271</v>
      </c>
    </row>
    <row r="277" spans="3:9" x14ac:dyDescent="0.25">
      <c r="C277" s="3">
        <v>2226</v>
      </c>
      <c r="D277" s="3">
        <v>60.460096382228642</v>
      </c>
      <c r="E277" s="3">
        <v>32.313562474900237</v>
      </c>
      <c r="F277" s="3">
        <v>75.399692584457284</v>
      </c>
      <c r="G277" s="3">
        <v>17.418915282474885</v>
      </c>
      <c r="H277" s="3">
        <v>45.520500179999999</v>
      </c>
      <c r="I277" s="3">
        <v>47.208209667325583</v>
      </c>
    </row>
    <row r="278" spans="3:9" x14ac:dyDescent="0.25">
      <c r="C278" s="3">
        <v>2225</v>
      </c>
      <c r="D278" s="3">
        <v>60.334178156335966</v>
      </c>
      <c r="E278" s="3">
        <v>32.38573066167784</v>
      </c>
      <c r="F278" s="3">
        <v>75.324652092671926</v>
      </c>
      <c r="G278" s="3">
        <v>17.413185955566199</v>
      </c>
      <c r="H278" s="3">
        <v>45.343704219999999</v>
      </c>
      <c r="I278" s="3">
        <v>47.358275367789481</v>
      </c>
    </row>
    <row r="279" spans="3:9" x14ac:dyDescent="0.25">
      <c r="C279" s="3">
        <v>2224</v>
      </c>
      <c r="D279" s="3">
        <v>60.149042676170481</v>
      </c>
      <c r="E279" s="3">
        <v>32.448166108891286</v>
      </c>
      <c r="F279" s="3">
        <v>75.18669619234096</v>
      </c>
      <c r="G279" s="3">
        <v>17.411541934775887</v>
      </c>
      <c r="H279" s="3">
        <v>45.111389160000002</v>
      </c>
      <c r="I279" s="3">
        <v>47.484790283006681</v>
      </c>
    </row>
    <row r="280" spans="3:9" x14ac:dyDescent="0.25">
      <c r="C280" s="3">
        <v>2223</v>
      </c>
      <c r="D280" s="3">
        <v>60.017974160694635</v>
      </c>
      <c r="E280" s="3">
        <v>32.535022196368914</v>
      </c>
      <c r="F280" s="3">
        <v>75.119268941389279</v>
      </c>
      <c r="G280" s="3">
        <v>17.421967377966659</v>
      </c>
      <c r="H280" s="3">
        <v>44.916679379999998</v>
      </c>
      <c r="I280" s="3">
        <v>47.648077014771175</v>
      </c>
    </row>
    <row r="281" spans="3:9" x14ac:dyDescent="0.25">
      <c r="C281" s="3">
        <v>2222</v>
      </c>
      <c r="D281" s="3">
        <v>59.882091262722312</v>
      </c>
      <c r="E281" s="3">
        <v>32.62234931671918</v>
      </c>
      <c r="F281" s="3">
        <v>75.030139405444629</v>
      </c>
      <c r="G281" s="3">
        <v>17.447571464200564</v>
      </c>
      <c r="H281" s="3">
        <v>44.734043120000003</v>
      </c>
      <c r="I281" s="3">
        <v>47.797127169237797</v>
      </c>
    </row>
    <row r="282" spans="3:9" x14ac:dyDescent="0.25">
      <c r="C282" s="3">
        <v>2221</v>
      </c>
      <c r="D282" s="3">
        <v>59.739322847896048</v>
      </c>
      <c r="E282" s="3">
        <v>32.723915963355751</v>
      </c>
      <c r="F282" s="3">
        <v>74.937271485792095</v>
      </c>
      <c r="G282" s="3">
        <v>17.474109837488403</v>
      </c>
      <c r="H282" s="3">
        <v>44.541374210000001</v>
      </c>
      <c r="I282" s="3">
        <v>47.973722089223095</v>
      </c>
    </row>
    <row r="283" spans="3:9" x14ac:dyDescent="0.25">
      <c r="C283" s="3">
        <v>2220</v>
      </c>
      <c r="D283" s="3">
        <v>59.581876526922173</v>
      </c>
      <c r="E283" s="3">
        <v>32.814251163614699</v>
      </c>
      <c r="F283" s="3">
        <v>74.836593173844335</v>
      </c>
      <c r="G283" s="3">
        <v>17.505169255479405</v>
      </c>
      <c r="H283" s="3">
        <v>44.327159880000004</v>
      </c>
      <c r="I283" s="3">
        <v>48.12333307174999</v>
      </c>
    </row>
    <row r="284" spans="3:9" x14ac:dyDescent="0.25">
      <c r="C284" s="3">
        <v>2219</v>
      </c>
      <c r="D284" s="3">
        <v>59.424298960575769</v>
      </c>
      <c r="E284" s="3">
        <v>32.900648633877324</v>
      </c>
      <c r="F284" s="3">
        <v>74.720862781151538</v>
      </c>
      <c r="G284" s="3">
        <v>17.539941040912222</v>
      </c>
      <c r="H284" s="3">
        <v>44.127735139999999</v>
      </c>
      <c r="I284" s="3">
        <v>48.261356226842423</v>
      </c>
    </row>
    <row r="285" spans="3:9" x14ac:dyDescent="0.25">
      <c r="C285" s="3">
        <v>2218</v>
      </c>
      <c r="D285" s="3">
        <v>59.26364398265796</v>
      </c>
      <c r="E285" s="3">
        <v>33.016620352523212</v>
      </c>
      <c r="F285" s="3">
        <v>74.606656555315922</v>
      </c>
      <c r="G285" s="3">
        <v>17.584164037949304</v>
      </c>
      <c r="H285" s="3">
        <v>43.920631409999999</v>
      </c>
      <c r="I285" s="3">
        <v>48.449076667097117</v>
      </c>
    </row>
    <row r="286" spans="3:9" x14ac:dyDescent="0.25">
      <c r="C286" s="3">
        <v>2217</v>
      </c>
      <c r="D286" s="3">
        <v>59.119187290661991</v>
      </c>
      <c r="E286" s="3">
        <v>33.128834635812254</v>
      </c>
      <c r="F286" s="3">
        <v>74.516366831323978</v>
      </c>
      <c r="G286" s="3">
        <v>17.638450942248028</v>
      </c>
      <c r="H286" s="3">
        <v>43.722007750000003</v>
      </c>
      <c r="I286" s="3">
        <v>48.619218329376473</v>
      </c>
    </row>
    <row r="287" spans="3:9" x14ac:dyDescent="0.25">
      <c r="C287" s="3">
        <v>2216</v>
      </c>
      <c r="D287" s="3">
        <v>58.976159901363388</v>
      </c>
      <c r="E287" s="3">
        <v>33.244514538001994</v>
      </c>
      <c r="F287" s="3">
        <v>74.41651505272678</v>
      </c>
      <c r="G287" s="3">
        <v>17.696853609872409</v>
      </c>
      <c r="H287" s="3">
        <v>43.535804749999997</v>
      </c>
      <c r="I287" s="3">
        <v>48.792175466131575</v>
      </c>
    </row>
    <row r="288" spans="3:9" x14ac:dyDescent="0.25">
      <c r="C288" s="3">
        <v>2215</v>
      </c>
      <c r="D288" s="3">
        <v>58.852279425211705</v>
      </c>
      <c r="E288" s="3">
        <v>33.365204973822642</v>
      </c>
      <c r="F288" s="3">
        <v>74.361159800423408</v>
      </c>
      <c r="G288" s="3">
        <v>17.762825626752061</v>
      </c>
      <c r="H288" s="3">
        <v>43.343399050000002</v>
      </c>
      <c r="I288" s="3">
        <v>48.967584320893216</v>
      </c>
    </row>
    <row r="289" spans="3:9" x14ac:dyDescent="0.25">
      <c r="C289" s="3">
        <v>2214</v>
      </c>
      <c r="D289" s="3">
        <v>58.716641862370523</v>
      </c>
      <c r="E289" s="3">
        <v>33.502793199186051</v>
      </c>
      <c r="F289" s="3">
        <v>74.248614234741041</v>
      </c>
      <c r="G289" s="3">
        <v>17.841732878420576</v>
      </c>
      <c r="H289" s="3">
        <v>43.184669489999997</v>
      </c>
      <c r="I289" s="3">
        <v>49.163853519951523</v>
      </c>
    </row>
    <row r="290" spans="3:9" x14ac:dyDescent="0.25">
      <c r="C290" s="3">
        <v>2213</v>
      </c>
      <c r="D290" s="3">
        <v>58.607134486279307</v>
      </c>
      <c r="E290" s="3">
        <v>33.63775301497941</v>
      </c>
      <c r="F290" s="3">
        <v>74.190369892558621</v>
      </c>
      <c r="G290" s="3">
        <v>17.93592913935694</v>
      </c>
      <c r="H290" s="3">
        <v>43.02389908</v>
      </c>
      <c r="I290" s="3">
        <v>49.339576890601876</v>
      </c>
    </row>
    <row r="291" spans="3:9" x14ac:dyDescent="0.25">
      <c r="C291" s="3">
        <v>2212</v>
      </c>
      <c r="D291" s="3">
        <v>58.489103801208842</v>
      </c>
      <c r="E291" s="3">
        <v>33.794039497369411</v>
      </c>
      <c r="F291" s="3">
        <v>74.097069752417681</v>
      </c>
      <c r="G291" s="3">
        <v>18.025798421771967</v>
      </c>
      <c r="H291" s="3">
        <v>42.881137850000002</v>
      </c>
      <c r="I291" s="3">
        <v>49.562280572966849</v>
      </c>
    </row>
    <row r="292" spans="3:9" x14ac:dyDescent="0.25">
      <c r="C292" s="3">
        <v>2211</v>
      </c>
      <c r="D292" s="3">
        <v>58.408618288927926</v>
      </c>
      <c r="E292" s="3">
        <v>33.969990691735077</v>
      </c>
      <c r="F292" s="3">
        <v>74.076899207855845</v>
      </c>
      <c r="G292" s="3">
        <v>18.142674168736722</v>
      </c>
      <c r="H292" s="3">
        <v>42.740337369999999</v>
      </c>
      <c r="I292" s="3">
        <v>49.797307214733429</v>
      </c>
    </row>
    <row r="293" spans="3:9" x14ac:dyDescent="0.25">
      <c r="C293" s="3">
        <v>2210</v>
      </c>
      <c r="D293" s="3">
        <v>58.332669745109783</v>
      </c>
      <c r="E293" s="3">
        <v>34.122458623320924</v>
      </c>
      <c r="F293" s="3">
        <v>74.041995070219556</v>
      </c>
      <c r="G293" s="3">
        <v>18.253910005087842</v>
      </c>
      <c r="H293" s="3">
        <v>42.623344420000002</v>
      </c>
      <c r="I293" s="3">
        <v>49.991007241554001</v>
      </c>
    </row>
    <row r="294" spans="3:9" x14ac:dyDescent="0.25">
      <c r="C294" s="3">
        <v>2209</v>
      </c>
      <c r="D294" s="3">
        <v>58.261688327600368</v>
      </c>
      <c r="E294" s="3">
        <v>34.305624768949642</v>
      </c>
      <c r="F294" s="3">
        <v>74.015052985200725</v>
      </c>
      <c r="G294" s="3">
        <v>18.381892397170763</v>
      </c>
      <c r="H294" s="3">
        <v>42.508323670000003</v>
      </c>
      <c r="I294" s="3">
        <v>50.229357140728524</v>
      </c>
    </row>
    <row r="295" spans="3:9" x14ac:dyDescent="0.25">
      <c r="C295" s="3">
        <v>2208</v>
      </c>
      <c r="D295" s="3">
        <v>58.20361804930387</v>
      </c>
      <c r="E295" s="3">
        <v>34.49229054049443</v>
      </c>
      <c r="F295" s="3">
        <v>73.977434158607736</v>
      </c>
      <c r="G295" s="3">
        <v>18.52148567922665</v>
      </c>
      <c r="H295" s="3">
        <v>42.429801939999997</v>
      </c>
      <c r="I295" s="3">
        <v>50.46309540176221</v>
      </c>
    </row>
    <row r="296" spans="3:9" x14ac:dyDescent="0.25">
      <c r="C296" s="3">
        <v>2207</v>
      </c>
      <c r="D296" s="3">
        <v>58.150014071818454</v>
      </c>
      <c r="E296" s="3">
        <v>34.667817970493701</v>
      </c>
      <c r="F296" s="3">
        <v>73.951872163636907</v>
      </c>
      <c r="G296" s="3">
        <v>18.657294286654899</v>
      </c>
      <c r="H296" s="3">
        <v>42.348155980000001</v>
      </c>
      <c r="I296" s="3">
        <v>50.678341654332506</v>
      </c>
    </row>
    <row r="297" spans="3:9" x14ac:dyDescent="0.25">
      <c r="C297" s="3">
        <v>2206</v>
      </c>
      <c r="D297" s="3">
        <v>58.099208622292153</v>
      </c>
      <c r="E297" s="3">
        <v>34.860398444067997</v>
      </c>
      <c r="F297" s="3">
        <v>73.919940524584305</v>
      </c>
      <c r="G297" s="3">
        <v>18.804651004100201</v>
      </c>
      <c r="H297" s="3">
        <v>42.27847672</v>
      </c>
      <c r="I297" s="3">
        <v>50.916145884035799</v>
      </c>
    </row>
    <row r="298" spans="3:9" x14ac:dyDescent="0.25">
      <c r="C298" s="3">
        <v>2205</v>
      </c>
      <c r="D298" s="3">
        <v>58.126739902753172</v>
      </c>
      <c r="E298" s="3">
        <v>35.085533795684668</v>
      </c>
      <c r="F298" s="3">
        <v>74.007485235506351</v>
      </c>
      <c r="G298" s="3">
        <v>18.986003152465607</v>
      </c>
      <c r="H298" s="3">
        <v>42.245994570000001</v>
      </c>
      <c r="I298" s="3">
        <v>51.18506443890373</v>
      </c>
    </row>
    <row r="299" spans="3:9" x14ac:dyDescent="0.25">
      <c r="C299" s="3">
        <v>2204</v>
      </c>
      <c r="D299" s="3">
        <v>58.11552527371289</v>
      </c>
      <c r="E299" s="3">
        <v>35.300846198613186</v>
      </c>
      <c r="F299" s="3">
        <v>74.025342997425781</v>
      </c>
      <c r="G299" s="3">
        <v>19.157588224144298</v>
      </c>
      <c r="H299" s="3">
        <v>42.20570755</v>
      </c>
      <c r="I299" s="3">
        <v>51.444104173082074</v>
      </c>
    </row>
    <row r="300" spans="3:9" x14ac:dyDescent="0.25">
      <c r="C300" s="3">
        <v>2203</v>
      </c>
      <c r="D300" s="3">
        <v>58.165293278181394</v>
      </c>
      <c r="E300" s="3">
        <v>35.523616811404338</v>
      </c>
      <c r="F300" s="3">
        <v>74.109498146362796</v>
      </c>
      <c r="G300" s="3">
        <v>19.341512964016005</v>
      </c>
      <c r="H300" s="3">
        <v>42.22108841</v>
      </c>
      <c r="I300" s="3">
        <v>51.705720658792671</v>
      </c>
    </row>
    <row r="301" spans="3:9" x14ac:dyDescent="0.25">
      <c r="C301" s="3">
        <v>2202</v>
      </c>
      <c r="D301" s="3">
        <v>58.158852887493964</v>
      </c>
      <c r="E301" s="3">
        <v>35.757384530440007</v>
      </c>
      <c r="F301" s="3">
        <v>74.140997554987933</v>
      </c>
      <c r="G301" s="3">
        <v>19.526522301698943</v>
      </c>
      <c r="H301" s="3">
        <v>42.176708220000002</v>
      </c>
      <c r="I301" s="3">
        <v>51.988246759181074</v>
      </c>
    </row>
    <row r="302" spans="3:9" x14ac:dyDescent="0.25">
      <c r="C302" s="3">
        <v>2201</v>
      </c>
      <c r="D302" s="3">
        <v>58.223654808885676</v>
      </c>
      <c r="E302" s="3">
        <v>35.980319438443054</v>
      </c>
      <c r="F302" s="3">
        <v>74.210153707771354</v>
      </c>
      <c r="G302" s="3">
        <v>19.707088598250184</v>
      </c>
      <c r="H302" s="3">
        <v>42.237155909999998</v>
      </c>
      <c r="I302" s="3">
        <v>52.25355027863592</v>
      </c>
    </row>
    <row r="303" spans="3:9" x14ac:dyDescent="0.25">
      <c r="C303" s="3">
        <v>2200</v>
      </c>
      <c r="D303" s="3">
        <v>58.247562310590382</v>
      </c>
      <c r="E303" s="3">
        <v>36.198945932906788</v>
      </c>
      <c r="F303" s="3">
        <v>74.284572401180768</v>
      </c>
      <c r="G303" s="3">
        <v>19.910758696714854</v>
      </c>
      <c r="H303" s="3">
        <v>42.210552219999997</v>
      </c>
      <c r="I303" s="3">
        <v>52.487133169098719</v>
      </c>
    </row>
    <row r="304" spans="3:9" x14ac:dyDescent="0.25">
      <c r="C304" s="3">
        <v>2199</v>
      </c>
      <c r="D304" s="3">
        <v>58.315595469681753</v>
      </c>
      <c r="E304" s="3">
        <v>36.438506986212978</v>
      </c>
      <c r="F304" s="3">
        <v>74.356155079363504</v>
      </c>
      <c r="G304" s="3">
        <v>20.108806023603588</v>
      </c>
      <c r="H304" s="3">
        <v>42.275035860000003</v>
      </c>
      <c r="I304" s="3">
        <v>52.768207948822372</v>
      </c>
    </row>
    <row r="305" spans="3:9" x14ac:dyDescent="0.25">
      <c r="C305" s="3">
        <v>2198</v>
      </c>
      <c r="D305" s="3">
        <v>58.358655422613978</v>
      </c>
      <c r="E305" s="3">
        <v>36.667669272141147</v>
      </c>
      <c r="F305" s="3">
        <v>74.412898005227959</v>
      </c>
      <c r="G305" s="3">
        <v>20.31224398687138</v>
      </c>
      <c r="H305" s="3">
        <v>42.304412839999998</v>
      </c>
      <c r="I305" s="3">
        <v>53.023094557410914</v>
      </c>
    </row>
    <row r="306" spans="3:9" x14ac:dyDescent="0.25">
      <c r="C306" s="3">
        <v>2197</v>
      </c>
      <c r="D306" s="3">
        <v>58.419999985339764</v>
      </c>
      <c r="E306" s="3">
        <v>36.876521629606728</v>
      </c>
      <c r="F306" s="3">
        <v>74.51606351067953</v>
      </c>
      <c r="G306" s="3">
        <v>20.506820608745098</v>
      </c>
      <c r="H306" s="3">
        <v>42.323936459999999</v>
      </c>
      <c r="I306" s="3">
        <v>53.246222650468361</v>
      </c>
    </row>
    <row r="307" spans="3:9" x14ac:dyDescent="0.25">
      <c r="C307" s="3">
        <v>2196</v>
      </c>
      <c r="D307" s="3">
        <v>58.495855261695013</v>
      </c>
      <c r="E307" s="3">
        <v>37.105955549118683</v>
      </c>
      <c r="F307" s="3">
        <v>74.589488843390029</v>
      </c>
      <c r="G307" s="3">
        <v>20.708812438272531</v>
      </c>
      <c r="H307" s="3">
        <v>42.402221679999997</v>
      </c>
      <c r="I307" s="3">
        <v>53.503098659964834</v>
      </c>
    </row>
    <row r="308" spans="3:9" x14ac:dyDescent="0.25">
      <c r="C308" s="3">
        <v>2195</v>
      </c>
      <c r="D308" s="3">
        <v>58.562098028431564</v>
      </c>
      <c r="E308" s="3">
        <v>37.326209887818692</v>
      </c>
      <c r="F308" s="3">
        <v>74.662117966863136</v>
      </c>
      <c r="G308" s="3">
        <v>20.91174045032373</v>
      </c>
      <c r="H308" s="3">
        <v>42.462078089999999</v>
      </c>
      <c r="I308" s="3">
        <v>53.74067932531365</v>
      </c>
    </row>
    <row r="309" spans="3:9" x14ac:dyDescent="0.25">
      <c r="C309" s="3">
        <v>2194</v>
      </c>
      <c r="D309" s="3">
        <v>58.617839964837145</v>
      </c>
      <c r="E309" s="3">
        <v>37.516429740478095</v>
      </c>
      <c r="F309" s="3">
        <v>74.723835289674298</v>
      </c>
      <c r="G309" s="3">
        <v>21.100416484601801</v>
      </c>
      <c r="H309" s="3">
        <v>42.51184464</v>
      </c>
      <c r="I309" s="3">
        <v>53.932442996354389</v>
      </c>
    </row>
    <row r="310" spans="3:9" x14ac:dyDescent="0.25">
      <c r="C310" s="3">
        <v>2193</v>
      </c>
      <c r="D310" s="3">
        <v>58.675965329167205</v>
      </c>
      <c r="E310" s="3">
        <v>37.711268862127568</v>
      </c>
      <c r="F310" s="3">
        <v>74.784551658334408</v>
      </c>
      <c r="G310" s="3">
        <v>21.29044921637287</v>
      </c>
      <c r="H310" s="3">
        <v>42.567379000000003</v>
      </c>
      <c r="I310" s="3">
        <v>54.132088507882258</v>
      </c>
    </row>
    <row r="311" spans="3:9" x14ac:dyDescent="0.25">
      <c r="C311" s="3">
        <v>2192</v>
      </c>
      <c r="D311" s="3">
        <v>58.723733740324462</v>
      </c>
      <c r="E311" s="3">
        <v>37.895878644551978</v>
      </c>
      <c r="F311" s="3">
        <v>74.82474867064893</v>
      </c>
      <c r="G311" s="3">
        <v>21.475161713504725</v>
      </c>
      <c r="H311" s="3">
        <v>42.622718810000002</v>
      </c>
      <c r="I311" s="3">
        <v>54.31659557559923</v>
      </c>
    </row>
    <row r="312" spans="3:9" x14ac:dyDescent="0.25">
      <c r="C312" s="3">
        <v>2191</v>
      </c>
      <c r="D312" s="3">
        <v>58.78241268423767</v>
      </c>
      <c r="E312" s="3">
        <v>38.068098306100879</v>
      </c>
      <c r="F312" s="3">
        <v>74.877851798475348</v>
      </c>
      <c r="G312" s="3">
        <v>21.654150590089689</v>
      </c>
      <c r="H312" s="3">
        <v>42.686973569999999</v>
      </c>
      <c r="I312" s="3">
        <v>54.482046022112065</v>
      </c>
    </row>
    <row r="313" spans="3:9" x14ac:dyDescent="0.25">
      <c r="C313" s="3">
        <v>2190</v>
      </c>
      <c r="D313" s="3">
        <v>58.821960677308894</v>
      </c>
      <c r="E313" s="3">
        <v>38.241210728150833</v>
      </c>
      <c r="F313" s="3">
        <v>74.908009034617791</v>
      </c>
      <c r="G313" s="3">
        <v>21.839078103333037</v>
      </c>
      <c r="H313" s="3">
        <v>42.735912319999997</v>
      </c>
      <c r="I313" s="3">
        <v>54.643343352968635</v>
      </c>
    </row>
    <row r="314" spans="3:9" x14ac:dyDescent="0.25">
      <c r="C314" s="3">
        <v>2189</v>
      </c>
      <c r="D314" s="3">
        <v>58.860714185195008</v>
      </c>
      <c r="E314" s="3">
        <v>38.388701513963383</v>
      </c>
      <c r="F314" s="3">
        <v>74.936634520390015</v>
      </c>
      <c r="G314" s="3">
        <v>22.016480042697957</v>
      </c>
      <c r="H314" s="3">
        <v>42.78479385</v>
      </c>
      <c r="I314" s="3">
        <v>54.760922985228817</v>
      </c>
    </row>
    <row r="315" spans="3:9" x14ac:dyDescent="0.25">
      <c r="C315" s="3">
        <v>2188</v>
      </c>
      <c r="D315" s="3">
        <v>58.931196215192166</v>
      </c>
      <c r="E315" s="3">
        <v>38.570325359362336</v>
      </c>
      <c r="F315" s="3">
        <v>74.974670410384334</v>
      </c>
      <c r="G315" s="3">
        <v>22.190135356497972</v>
      </c>
      <c r="H315" s="3">
        <v>42.887722019999998</v>
      </c>
      <c r="I315" s="3">
        <v>54.950515362226696</v>
      </c>
    </row>
    <row r="316" spans="3:9" x14ac:dyDescent="0.25">
      <c r="C316" s="3">
        <v>2187</v>
      </c>
      <c r="D316" s="3">
        <v>58.937287530976519</v>
      </c>
      <c r="E316" s="3">
        <v>38.684326104023555</v>
      </c>
      <c r="F316" s="3">
        <v>74.962469501953038</v>
      </c>
      <c r="G316" s="3">
        <v>22.337025888127378</v>
      </c>
      <c r="H316" s="3">
        <v>42.912105560000001</v>
      </c>
      <c r="I316" s="3">
        <v>55.031626319919731</v>
      </c>
    </row>
    <row r="317" spans="3:9" x14ac:dyDescent="0.25">
      <c r="C317" s="3">
        <v>2186</v>
      </c>
      <c r="D317" s="3">
        <v>58.994135224722655</v>
      </c>
      <c r="E317" s="3">
        <v>38.830904981815721</v>
      </c>
      <c r="F317" s="3">
        <v>74.993233369445306</v>
      </c>
      <c r="G317" s="3">
        <v>22.506177276309622</v>
      </c>
      <c r="H317" s="3">
        <v>42.995037080000003</v>
      </c>
      <c r="I317" s="3">
        <v>55.155632687321813</v>
      </c>
    </row>
    <row r="318" spans="3:9" x14ac:dyDescent="0.25">
      <c r="C318" s="3">
        <v>2185</v>
      </c>
      <c r="D318" s="3">
        <v>59.003912067354022</v>
      </c>
      <c r="E318" s="3">
        <v>38.927153721717481</v>
      </c>
      <c r="F318" s="3">
        <v>74.975261874708039</v>
      </c>
      <c r="G318" s="3">
        <v>22.649583774778282</v>
      </c>
      <c r="H318" s="3">
        <v>43.032562259999999</v>
      </c>
      <c r="I318" s="3">
        <v>55.204723668656676</v>
      </c>
    </row>
    <row r="319" spans="3:9" x14ac:dyDescent="0.25">
      <c r="C319" s="3">
        <v>2184</v>
      </c>
      <c r="D319" s="3">
        <v>59.023735982111702</v>
      </c>
      <c r="E319" s="3">
        <v>39.029715484464504</v>
      </c>
      <c r="F319" s="3">
        <v>74.949472394223406</v>
      </c>
      <c r="G319" s="3">
        <v>22.788098165384731</v>
      </c>
      <c r="H319" s="3">
        <v>43.097999569999999</v>
      </c>
      <c r="I319" s="3">
        <v>55.271332803544283</v>
      </c>
    </row>
    <row r="320" spans="3:9" x14ac:dyDescent="0.25">
      <c r="C320" s="3">
        <v>2183</v>
      </c>
      <c r="D320" s="3">
        <v>59.056703217090934</v>
      </c>
      <c r="E320" s="3">
        <v>39.145108053471603</v>
      </c>
      <c r="F320" s="3">
        <v>74.947402254181867</v>
      </c>
      <c r="G320" s="3">
        <v>22.94616574387215</v>
      </c>
      <c r="H320" s="3">
        <v>43.166004180000002</v>
      </c>
      <c r="I320" s="3">
        <v>55.344050363071048</v>
      </c>
    </row>
    <row r="321" spans="3:9" x14ac:dyDescent="0.25">
      <c r="C321" s="3">
        <v>2182</v>
      </c>
      <c r="D321" s="3">
        <v>59.061127264311025</v>
      </c>
      <c r="E321" s="3">
        <v>39.225066978182724</v>
      </c>
      <c r="F321" s="3">
        <v>74.906659278622044</v>
      </c>
      <c r="G321" s="3">
        <v>23.067223845010428</v>
      </c>
      <c r="H321" s="3">
        <v>43.21559525</v>
      </c>
      <c r="I321" s="3">
        <v>55.382910111355024</v>
      </c>
    </row>
    <row r="322" spans="3:9" x14ac:dyDescent="0.25">
      <c r="C322" s="3">
        <v>2181</v>
      </c>
      <c r="D322" s="3">
        <v>59.080048670636842</v>
      </c>
      <c r="E322" s="3">
        <v>39.293967896280527</v>
      </c>
      <c r="F322" s="3">
        <v>74.906492451273692</v>
      </c>
      <c r="G322" s="3">
        <v>23.201710003092611</v>
      </c>
      <c r="H322" s="3">
        <v>43.253604889999998</v>
      </c>
      <c r="I322" s="3">
        <v>55.386225789468448</v>
      </c>
    </row>
    <row r="323" spans="3:9" x14ac:dyDescent="0.25">
      <c r="C323" s="3">
        <v>2180</v>
      </c>
      <c r="D323" s="3">
        <v>59.094602519106132</v>
      </c>
      <c r="E323" s="3">
        <v>39.371001745877365</v>
      </c>
      <c r="F323" s="3">
        <v>74.863921988212255</v>
      </c>
      <c r="G323" s="3">
        <v>23.333996538273531</v>
      </c>
      <c r="H323" s="3">
        <v>43.325283050000003</v>
      </c>
      <c r="I323" s="3">
        <v>55.408006953481205</v>
      </c>
    </row>
    <row r="324" spans="3:9" x14ac:dyDescent="0.25">
      <c r="C324" s="3">
        <v>2179</v>
      </c>
      <c r="D324" s="3">
        <v>59.130971749446395</v>
      </c>
      <c r="E324" s="3">
        <v>39.431473383381764</v>
      </c>
      <c r="F324" s="3">
        <v>74.843417798892787</v>
      </c>
      <c r="G324" s="3">
        <v>23.441923403066671</v>
      </c>
      <c r="H324" s="3">
        <v>43.418525700000004</v>
      </c>
      <c r="I324" s="3">
        <v>55.421023363696861</v>
      </c>
    </row>
    <row r="325" spans="3:9" x14ac:dyDescent="0.25">
      <c r="C325" s="3">
        <v>2178</v>
      </c>
      <c r="D325" s="3">
        <v>59.134529602836757</v>
      </c>
      <c r="E325" s="3">
        <v>39.485232344153957</v>
      </c>
      <c r="F325" s="3">
        <v>74.787198095673517</v>
      </c>
      <c r="G325" s="3">
        <v>23.549922575045642</v>
      </c>
      <c r="H325" s="3">
        <v>43.481861109999997</v>
      </c>
      <c r="I325" s="3">
        <v>55.420542113262272</v>
      </c>
    </row>
    <row r="326" spans="3:9" x14ac:dyDescent="0.25">
      <c r="C326" s="3">
        <v>2177</v>
      </c>
      <c r="D326" s="3">
        <v>59.164512673707875</v>
      </c>
      <c r="E326" s="3">
        <v>39.537205562776919</v>
      </c>
      <c r="F326" s="3">
        <v>74.785476767415744</v>
      </c>
      <c r="G326" s="3">
        <v>23.66323627530203</v>
      </c>
      <c r="H326" s="3">
        <v>43.54354858</v>
      </c>
      <c r="I326" s="3">
        <v>55.411174850251811</v>
      </c>
    </row>
    <row r="327" spans="3:9" x14ac:dyDescent="0.25">
      <c r="C327" s="3">
        <v>2176</v>
      </c>
      <c r="D327" s="3">
        <v>59.161148924710233</v>
      </c>
      <c r="E327" s="3">
        <v>39.576942872993079</v>
      </c>
      <c r="F327" s="3">
        <v>74.707425869420462</v>
      </c>
      <c r="G327" s="3">
        <v>23.77206316902603</v>
      </c>
      <c r="H327" s="3">
        <v>43.614871979999997</v>
      </c>
      <c r="I327" s="3">
        <v>55.381822576960133</v>
      </c>
    </row>
    <row r="328" spans="3:9" x14ac:dyDescent="0.25">
      <c r="C328" s="3">
        <v>2175</v>
      </c>
      <c r="D328" s="3">
        <v>59.19664228085054</v>
      </c>
      <c r="E328" s="3">
        <v>39.609706934039579</v>
      </c>
      <c r="F328" s="3">
        <v>74.66838145170108</v>
      </c>
      <c r="G328" s="3">
        <v>23.861862059677375</v>
      </c>
      <c r="H328" s="3">
        <v>43.72490311</v>
      </c>
      <c r="I328" s="3">
        <v>55.357551808401787</v>
      </c>
    </row>
    <row r="329" spans="3:9" x14ac:dyDescent="0.25">
      <c r="C329" s="3">
        <v>2174</v>
      </c>
      <c r="D329" s="3">
        <v>59.242700932540629</v>
      </c>
      <c r="E329" s="3">
        <v>39.643730001686862</v>
      </c>
      <c r="F329" s="3">
        <v>74.649090525081263</v>
      </c>
      <c r="G329" s="3">
        <v>23.956539720069038</v>
      </c>
      <c r="H329" s="3">
        <v>43.836311340000002</v>
      </c>
      <c r="I329" s="3">
        <v>55.330920283304685</v>
      </c>
    </row>
    <row r="330" spans="3:9" x14ac:dyDescent="0.25">
      <c r="C330" s="3">
        <v>2173</v>
      </c>
      <c r="D330" s="3">
        <v>59.271793494426021</v>
      </c>
      <c r="E330" s="3">
        <v>39.659207354794106</v>
      </c>
      <c r="F330" s="3">
        <v>74.613693498852044</v>
      </c>
      <c r="G330" s="3">
        <v>24.037161394267702</v>
      </c>
      <c r="H330" s="3">
        <v>43.929893489999998</v>
      </c>
      <c r="I330" s="3">
        <v>55.281253315320505</v>
      </c>
    </row>
    <row r="331" spans="3:9" x14ac:dyDescent="0.25">
      <c r="C331" s="3">
        <v>2172</v>
      </c>
      <c r="D331" s="3">
        <v>59.291989115155445</v>
      </c>
      <c r="E331" s="3">
        <v>39.665897421202622</v>
      </c>
      <c r="F331" s="3">
        <v>74.589223440310889</v>
      </c>
      <c r="G331" s="3">
        <v>24.11743486068297</v>
      </c>
      <c r="H331" s="3">
        <v>43.994754790000002</v>
      </c>
      <c r="I331" s="3">
        <v>55.214359981722275</v>
      </c>
    </row>
    <row r="332" spans="3:9" x14ac:dyDescent="0.25">
      <c r="C332" s="3">
        <v>2171</v>
      </c>
      <c r="D332" s="3">
        <v>59.33038138048974</v>
      </c>
      <c r="E332" s="3">
        <v>39.668802185125145</v>
      </c>
      <c r="F332" s="3">
        <v>74.546531650979489</v>
      </c>
      <c r="G332" s="3">
        <v>24.185851973782661</v>
      </c>
      <c r="H332" s="3">
        <v>44.114231109999999</v>
      </c>
      <c r="I332" s="3">
        <v>55.151752396467629</v>
      </c>
    </row>
    <row r="333" spans="3:9" x14ac:dyDescent="0.25">
      <c r="C333" s="3">
        <v>2170</v>
      </c>
      <c r="D333" s="3">
        <v>59.370623054883211</v>
      </c>
      <c r="E333" s="3">
        <v>39.669546865583762</v>
      </c>
      <c r="F333" s="3">
        <v>74.513409499766425</v>
      </c>
      <c r="G333" s="3">
        <v>24.256413541635496</v>
      </c>
      <c r="H333" s="3">
        <v>44.227836609999997</v>
      </c>
      <c r="I333" s="3">
        <v>55.082680189532027</v>
      </c>
    </row>
    <row r="334" spans="3:9" x14ac:dyDescent="0.25">
      <c r="C334" s="3">
        <v>2169</v>
      </c>
      <c r="D334" s="3">
        <v>59.421053154650096</v>
      </c>
      <c r="E334" s="3">
        <v>39.676704003540223</v>
      </c>
      <c r="F334" s="3">
        <v>74.509117569300201</v>
      </c>
      <c r="G334" s="3">
        <v>24.327389918095754</v>
      </c>
      <c r="H334" s="3">
        <v>44.332988739999998</v>
      </c>
      <c r="I334" s="3">
        <v>55.026018088984685</v>
      </c>
    </row>
    <row r="335" spans="3:9" x14ac:dyDescent="0.25">
      <c r="C335" s="3">
        <v>2168</v>
      </c>
      <c r="D335" s="3">
        <v>59.466521737768979</v>
      </c>
      <c r="E335" s="3">
        <v>39.653269108412061</v>
      </c>
      <c r="F335" s="3">
        <v>74.478232375537957</v>
      </c>
      <c r="G335" s="3">
        <v>24.372783138299468</v>
      </c>
      <c r="H335" s="3">
        <v>44.454811100000001</v>
      </c>
      <c r="I335" s="3">
        <v>54.933755078524662</v>
      </c>
    </row>
    <row r="336" spans="3:9" x14ac:dyDescent="0.25">
      <c r="C336" s="3">
        <v>2167</v>
      </c>
      <c r="D336" s="3">
        <v>59.531902137855752</v>
      </c>
      <c r="E336" s="3">
        <v>39.638296518046033</v>
      </c>
      <c r="F336" s="3">
        <v>74.488711955711494</v>
      </c>
      <c r="G336" s="3">
        <v>24.438905465936415</v>
      </c>
      <c r="H336" s="3">
        <v>44.575092320000003</v>
      </c>
      <c r="I336" s="3">
        <v>54.837687570155659</v>
      </c>
    </row>
    <row r="337" spans="3:9" x14ac:dyDescent="0.25">
      <c r="C337" s="3">
        <v>2166</v>
      </c>
      <c r="D337" s="3">
        <v>59.5881455861985</v>
      </c>
      <c r="E337" s="3">
        <v>39.610584266090605</v>
      </c>
      <c r="F337" s="3">
        <v>74.467077912397002</v>
      </c>
      <c r="G337" s="3">
        <v>24.475365037560234</v>
      </c>
      <c r="H337" s="3">
        <v>44.709213259999999</v>
      </c>
      <c r="I337" s="3">
        <v>54.745803494620979</v>
      </c>
    </row>
    <row r="338" spans="3:9" x14ac:dyDescent="0.25">
      <c r="C338" s="3">
        <v>2165</v>
      </c>
      <c r="D338" s="3">
        <v>59.648227938091701</v>
      </c>
      <c r="E338" s="3">
        <v>39.580058632895522</v>
      </c>
      <c r="F338" s="3">
        <v>74.454967996183399</v>
      </c>
      <c r="G338" s="3">
        <v>24.519020999810454</v>
      </c>
      <c r="H338" s="3">
        <v>44.841487880000003</v>
      </c>
      <c r="I338" s="3">
        <v>54.641096265980586</v>
      </c>
    </row>
    <row r="339" spans="3:9" x14ac:dyDescent="0.25">
      <c r="C339" s="3">
        <v>2164</v>
      </c>
      <c r="D339" s="3">
        <v>59.729458385292759</v>
      </c>
      <c r="E339" s="3">
        <v>39.547651181597438</v>
      </c>
      <c r="F339" s="3">
        <v>74.474167930585509</v>
      </c>
      <c r="G339" s="3">
        <v>24.551838605732303</v>
      </c>
      <c r="H339" s="3">
        <v>44.984748840000002</v>
      </c>
      <c r="I339" s="3">
        <v>54.543463757462568</v>
      </c>
    </row>
    <row r="340" spans="3:9" x14ac:dyDescent="0.25">
      <c r="C340" s="3">
        <v>2163</v>
      </c>
      <c r="D340" s="3">
        <v>59.792020187690063</v>
      </c>
      <c r="E340" s="3">
        <v>39.497489551764239</v>
      </c>
      <c r="F340" s="3">
        <v>74.464583135380124</v>
      </c>
      <c r="G340" s="3">
        <v>24.570838076995983</v>
      </c>
      <c r="H340" s="3">
        <v>45.119457240000003</v>
      </c>
      <c r="I340" s="3">
        <v>54.424141026532496</v>
      </c>
    </row>
    <row r="341" spans="3:9" x14ac:dyDescent="0.25">
      <c r="C341" s="3">
        <v>2162</v>
      </c>
      <c r="D341" s="3">
        <v>59.856207571541049</v>
      </c>
      <c r="E341" s="3">
        <v>39.450380087698534</v>
      </c>
      <c r="F341" s="3">
        <v>74.458562303082104</v>
      </c>
      <c r="G341" s="3">
        <v>24.593763016390827</v>
      </c>
      <c r="H341" s="3">
        <v>45.25385284</v>
      </c>
      <c r="I341" s="3">
        <v>54.306997159006244</v>
      </c>
    </row>
    <row r="342" spans="3:9" x14ac:dyDescent="0.25">
      <c r="C342" s="3">
        <v>2161</v>
      </c>
      <c r="D342" s="3">
        <v>59.943174575466344</v>
      </c>
      <c r="E342" s="3">
        <v>39.397293158547946</v>
      </c>
      <c r="F342" s="3">
        <v>74.468670320932688</v>
      </c>
      <c r="G342" s="3">
        <v>24.612353385408877</v>
      </c>
      <c r="H342" s="3">
        <v>45.41767883</v>
      </c>
      <c r="I342" s="3">
        <v>54.182232931687011</v>
      </c>
    </row>
    <row r="343" spans="3:9" x14ac:dyDescent="0.25">
      <c r="C343" s="3">
        <v>2160</v>
      </c>
      <c r="D343" s="3">
        <v>60.036157106211377</v>
      </c>
      <c r="E343" s="3">
        <v>39.325498260692768</v>
      </c>
      <c r="F343" s="3">
        <v>74.498774482422746</v>
      </c>
      <c r="G343" s="3">
        <v>24.622978631071742</v>
      </c>
      <c r="H343" s="3">
        <v>45.57353973</v>
      </c>
      <c r="I343" s="3">
        <v>54.028017890313798</v>
      </c>
    </row>
    <row r="344" spans="3:9" x14ac:dyDescent="0.25">
      <c r="C344" s="3">
        <v>2159</v>
      </c>
      <c r="D344" s="3">
        <v>60.123981513278551</v>
      </c>
      <c r="E344" s="3">
        <v>39.265018709024467</v>
      </c>
      <c r="F344" s="3">
        <v>74.518512796557104</v>
      </c>
      <c r="G344" s="3">
        <v>24.625343808298172</v>
      </c>
      <c r="H344" s="3">
        <v>45.729450229999998</v>
      </c>
      <c r="I344" s="3">
        <v>53.904693609750765</v>
      </c>
    </row>
    <row r="345" spans="3:9" x14ac:dyDescent="0.25">
      <c r="C345" s="3">
        <v>2158</v>
      </c>
      <c r="D345" s="3">
        <v>60.216143404087298</v>
      </c>
      <c r="E345" s="3">
        <v>39.185802085977741</v>
      </c>
      <c r="F345" s="3">
        <v>74.545037818174592</v>
      </c>
      <c r="G345" s="3">
        <v>24.62563113159549</v>
      </c>
      <c r="H345" s="3">
        <v>45.887248990000003</v>
      </c>
      <c r="I345" s="3">
        <v>53.745973040359985</v>
      </c>
    </row>
    <row r="346" spans="3:9" x14ac:dyDescent="0.25">
      <c r="C346" s="3">
        <v>2157</v>
      </c>
      <c r="D346" s="3">
        <v>60.321226699141263</v>
      </c>
      <c r="E346" s="3">
        <v>39.11300609185728</v>
      </c>
      <c r="F346" s="3">
        <v>74.569985598282528</v>
      </c>
      <c r="G346" s="3">
        <v>24.614189586887342</v>
      </c>
      <c r="H346" s="3">
        <v>46.072467799999998</v>
      </c>
      <c r="I346" s="3">
        <v>53.611822596827217</v>
      </c>
    </row>
    <row r="347" spans="3:9" x14ac:dyDescent="0.25">
      <c r="C347" s="3">
        <v>2156</v>
      </c>
      <c r="D347" s="3">
        <v>60.406075399846145</v>
      </c>
      <c r="E347" s="3">
        <v>39.037553780921328</v>
      </c>
      <c r="F347" s="3">
        <v>74.594159919692288</v>
      </c>
      <c r="G347" s="3">
        <v>24.604972425902098</v>
      </c>
      <c r="H347" s="3">
        <v>46.217990880000002</v>
      </c>
      <c r="I347" s="3">
        <v>53.470135135940552</v>
      </c>
    </row>
    <row r="348" spans="3:9" x14ac:dyDescent="0.25">
      <c r="C348" s="3">
        <v>2155</v>
      </c>
      <c r="D348" s="3">
        <v>60.557632453398767</v>
      </c>
      <c r="E348" s="3">
        <v>38.975988608031173</v>
      </c>
      <c r="F348" s="3">
        <v>74.676586166797534</v>
      </c>
      <c r="G348" s="3">
        <v>24.585617125071082</v>
      </c>
      <c r="H348" s="3">
        <v>46.43867874</v>
      </c>
      <c r="I348" s="3">
        <v>53.366360090991265</v>
      </c>
    </row>
    <row r="349" spans="3:9" x14ac:dyDescent="0.25">
      <c r="C349" s="3">
        <v>2154</v>
      </c>
      <c r="D349" s="3">
        <v>60.627007531412787</v>
      </c>
      <c r="E349" s="3">
        <v>38.883930769585348</v>
      </c>
      <c r="F349" s="3">
        <v>74.682485672825578</v>
      </c>
      <c r="G349" s="3">
        <v>24.586758806452583</v>
      </c>
      <c r="H349" s="3">
        <v>46.571529390000002</v>
      </c>
      <c r="I349" s="3">
        <v>53.181102732718109</v>
      </c>
    </row>
    <row r="350" spans="3:9" x14ac:dyDescent="0.25">
      <c r="C350" s="3">
        <v>2153</v>
      </c>
      <c r="D350" s="3">
        <v>60.704053143432901</v>
      </c>
      <c r="E350" s="3">
        <v>38.76361040843166</v>
      </c>
      <c r="F350" s="3">
        <v>74.686785176865811</v>
      </c>
      <c r="G350" s="3">
        <v>24.520628867007851</v>
      </c>
      <c r="H350" s="3">
        <v>46.721321109999998</v>
      </c>
      <c r="I350" s="3">
        <v>53.006591949855462</v>
      </c>
    </row>
    <row r="351" spans="3:9" x14ac:dyDescent="0.25">
      <c r="C351" s="3">
        <v>2152</v>
      </c>
      <c r="D351" s="3">
        <v>60.888129241435607</v>
      </c>
      <c r="E351" s="3">
        <v>38.695605569494774</v>
      </c>
      <c r="F351" s="3">
        <v>74.836828242871206</v>
      </c>
      <c r="G351" s="3">
        <v>24.506302676602921</v>
      </c>
      <c r="H351" s="3">
        <v>46.93943024</v>
      </c>
      <c r="I351" s="3">
        <v>52.884908462386633</v>
      </c>
    </row>
    <row r="352" spans="3:9" x14ac:dyDescent="0.25">
      <c r="C352" s="3">
        <v>2151</v>
      </c>
      <c r="D352" s="3">
        <v>60.996015931999189</v>
      </c>
      <c r="E352" s="3">
        <v>38.606490773873546</v>
      </c>
      <c r="F352" s="3">
        <v>74.87559967399838</v>
      </c>
      <c r="G352" s="3">
        <v>24.491321930585901</v>
      </c>
      <c r="H352" s="3">
        <v>47.116432189999998</v>
      </c>
      <c r="I352" s="3">
        <v>52.721659617161187</v>
      </c>
    </row>
    <row r="353" spans="3:9" x14ac:dyDescent="0.25">
      <c r="C353" s="3">
        <v>2150</v>
      </c>
      <c r="D353" s="3">
        <v>61.09258621569176</v>
      </c>
      <c r="E353" s="3">
        <v>38.503507026985119</v>
      </c>
      <c r="F353" s="3">
        <v>74.918761601383522</v>
      </c>
      <c r="G353" s="3">
        <v>24.438220463093209</v>
      </c>
      <c r="H353" s="3">
        <v>47.266410829999998</v>
      </c>
      <c r="I353" s="3">
        <v>52.568793590877029</v>
      </c>
    </row>
    <row r="354" spans="3:9" x14ac:dyDescent="0.25">
      <c r="C354" s="3">
        <v>2149</v>
      </c>
      <c r="D354" s="3">
        <v>61.200107139990905</v>
      </c>
      <c r="E354" s="3">
        <v>38.395355038098522</v>
      </c>
      <c r="F354" s="3">
        <v>74.968588909981818</v>
      </c>
      <c r="G354" s="3">
        <v>24.372899210885986</v>
      </c>
      <c r="H354" s="3">
        <v>47.431625369999999</v>
      </c>
      <c r="I354" s="3">
        <v>52.417810865311061</v>
      </c>
    </row>
    <row r="355" spans="3:9" x14ac:dyDescent="0.25">
      <c r="C355" s="3">
        <v>2148</v>
      </c>
      <c r="D355" s="3">
        <v>61.390283509279719</v>
      </c>
      <c r="E355" s="3">
        <v>38.29026825949753</v>
      </c>
      <c r="F355" s="3">
        <v>75.123424378559434</v>
      </c>
      <c r="G355" s="3">
        <v>24.341560071429285</v>
      </c>
      <c r="H355" s="3">
        <v>47.657142640000004</v>
      </c>
      <c r="I355" s="3">
        <v>52.238976447565776</v>
      </c>
    </row>
    <row r="356" spans="3:9" x14ac:dyDescent="0.25">
      <c r="C356" s="3">
        <v>2147</v>
      </c>
      <c r="D356" s="3">
        <v>61.470318411170076</v>
      </c>
      <c r="E356" s="3">
        <v>38.184460558991091</v>
      </c>
      <c r="F356" s="3">
        <v>75.14935035234015</v>
      </c>
      <c r="G356" s="3">
        <v>24.296467502668627</v>
      </c>
      <c r="H356" s="3">
        <v>47.791286470000003</v>
      </c>
      <c r="I356" s="3">
        <v>52.072453615313549</v>
      </c>
    </row>
    <row r="357" spans="3:9" x14ac:dyDescent="0.25">
      <c r="C357" s="3">
        <v>2146</v>
      </c>
      <c r="D357" s="3">
        <v>61.587554366903532</v>
      </c>
      <c r="E357" s="3">
        <v>38.074195272761884</v>
      </c>
      <c r="F357" s="3">
        <v>75.198881923807065</v>
      </c>
      <c r="G357" s="3">
        <v>24.210841458913201</v>
      </c>
      <c r="H357" s="3">
        <v>47.97622681</v>
      </c>
      <c r="I357" s="3">
        <v>51.937549086610574</v>
      </c>
    </row>
    <row r="358" spans="3:9" x14ac:dyDescent="0.25">
      <c r="C358" s="3">
        <v>2145</v>
      </c>
      <c r="D358" s="3">
        <v>61.761774494710977</v>
      </c>
      <c r="E358" s="3">
        <v>37.962155382244596</v>
      </c>
      <c r="F358" s="3">
        <v>75.338574319421951</v>
      </c>
      <c r="G358" s="3">
        <v>24.147721745029383</v>
      </c>
      <c r="H358" s="3">
        <v>48.184974670000003</v>
      </c>
      <c r="I358" s="3">
        <v>51.776589019459806</v>
      </c>
    </row>
    <row r="359" spans="3:9" x14ac:dyDescent="0.25">
      <c r="C359" s="3">
        <v>2144</v>
      </c>
      <c r="D359" s="3">
        <v>61.868677241632639</v>
      </c>
      <c r="E359" s="3">
        <v>37.853066523997839</v>
      </c>
      <c r="F359" s="3">
        <v>75.412735193265277</v>
      </c>
      <c r="G359" s="3">
        <v>24.094399555063401</v>
      </c>
      <c r="H359" s="3">
        <v>48.324619290000001</v>
      </c>
      <c r="I359" s="3">
        <v>51.611733492932281</v>
      </c>
    </row>
    <row r="360" spans="3:9" x14ac:dyDescent="0.25">
      <c r="C360" s="3">
        <v>2143</v>
      </c>
      <c r="D360" s="3">
        <v>62.000270481687906</v>
      </c>
      <c r="E360" s="3">
        <v>37.740741595849983</v>
      </c>
      <c r="F360" s="3">
        <v>75.488806953375814</v>
      </c>
      <c r="G360" s="3">
        <v>24.008712616845742</v>
      </c>
      <c r="H360" s="3">
        <v>48.511734009999998</v>
      </c>
      <c r="I360" s="3">
        <v>51.472770574854223</v>
      </c>
    </row>
    <row r="361" spans="3:9" x14ac:dyDescent="0.25">
      <c r="C361" s="3">
        <v>2142</v>
      </c>
      <c r="D361" s="3">
        <v>62.127926278882846</v>
      </c>
      <c r="E361" s="3">
        <v>37.622357837725147</v>
      </c>
      <c r="F361" s="3">
        <v>75.57318959776569</v>
      </c>
      <c r="G361" s="3">
        <v>23.931605423038938</v>
      </c>
      <c r="H361" s="3">
        <v>48.682662960000002</v>
      </c>
      <c r="I361" s="3">
        <v>51.313110252411363</v>
      </c>
    </row>
    <row r="362" spans="3:9" x14ac:dyDescent="0.25">
      <c r="C362" s="3">
        <v>2141</v>
      </c>
      <c r="D362" s="3">
        <v>62.304128728262612</v>
      </c>
      <c r="E362" s="3">
        <v>37.517509042840317</v>
      </c>
      <c r="F362" s="3">
        <v>75.725135966525215</v>
      </c>
      <c r="G362" s="3">
        <v>23.860438761360349</v>
      </c>
      <c r="H362" s="3">
        <v>48.883121490000001</v>
      </c>
      <c r="I362" s="3">
        <v>51.174579324320291</v>
      </c>
    </row>
    <row r="363" spans="3:9" x14ac:dyDescent="0.25">
      <c r="C363" s="3">
        <v>2140</v>
      </c>
      <c r="D363" s="3">
        <v>62.405636377449092</v>
      </c>
      <c r="E363" s="3">
        <v>37.393108217861069</v>
      </c>
      <c r="F363" s="3">
        <v>75.788460864898184</v>
      </c>
      <c r="G363" s="3">
        <v>23.766231087700401</v>
      </c>
      <c r="H363" s="3">
        <v>49.02281189</v>
      </c>
      <c r="I363" s="3">
        <v>51.019985348021734</v>
      </c>
    </row>
    <row r="364" spans="3:9" x14ac:dyDescent="0.25">
      <c r="C364" s="3">
        <v>2139</v>
      </c>
      <c r="D364" s="3">
        <v>62.535643839586733</v>
      </c>
      <c r="E364" s="3">
        <v>37.261999586132831</v>
      </c>
      <c r="F364" s="3">
        <v>75.901499319173467</v>
      </c>
      <c r="G364" s="3">
        <v>23.669494587934839</v>
      </c>
      <c r="H364" s="3">
        <v>49.169788359999998</v>
      </c>
      <c r="I364" s="3">
        <v>50.854504584330819</v>
      </c>
    </row>
    <row r="365" spans="3:9" x14ac:dyDescent="0.25">
      <c r="C365" s="3">
        <v>2138</v>
      </c>
      <c r="D365" s="3">
        <v>62.667704204113832</v>
      </c>
      <c r="E365" s="3">
        <v>37.150212118152545</v>
      </c>
      <c r="F365" s="3">
        <v>76.008122638227661</v>
      </c>
      <c r="G365" s="3">
        <v>23.581294057203287</v>
      </c>
      <c r="H365" s="3">
        <v>49.327285770000003</v>
      </c>
      <c r="I365" s="3">
        <v>50.719130179101803</v>
      </c>
    </row>
    <row r="366" spans="3:9" x14ac:dyDescent="0.25">
      <c r="C366" s="3">
        <v>2137</v>
      </c>
      <c r="D366" s="3">
        <v>62.790237909767825</v>
      </c>
      <c r="E366" s="3">
        <v>37.039435813694041</v>
      </c>
      <c r="F366" s="3">
        <v>76.094029439535646</v>
      </c>
      <c r="G366" s="3">
        <v>23.48571827332675</v>
      </c>
      <c r="H366" s="3">
        <v>49.486446379999997</v>
      </c>
      <c r="I366" s="3">
        <v>50.593153354061329</v>
      </c>
    </row>
    <row r="367" spans="3:9" x14ac:dyDescent="0.25">
      <c r="C367" s="3">
        <v>2136</v>
      </c>
      <c r="D367" s="3">
        <v>62.920463249670668</v>
      </c>
      <c r="E367" s="3">
        <v>36.917275761988407</v>
      </c>
      <c r="F367" s="3">
        <v>76.215014789341339</v>
      </c>
      <c r="G367" s="3">
        <v>23.383233412144978</v>
      </c>
      <c r="H367" s="3">
        <v>49.625911709999997</v>
      </c>
      <c r="I367" s="3">
        <v>50.451318111831839</v>
      </c>
    </row>
    <row r="368" spans="3:9" x14ac:dyDescent="0.25">
      <c r="C368" s="3">
        <v>2135</v>
      </c>
      <c r="D368" s="3">
        <v>63.058219725293206</v>
      </c>
      <c r="E368" s="3">
        <v>36.801169987512189</v>
      </c>
      <c r="F368" s="3">
        <v>76.340057000586413</v>
      </c>
      <c r="G368" s="3">
        <v>23.286441734255135</v>
      </c>
      <c r="H368" s="3">
        <v>49.77638245</v>
      </c>
      <c r="I368" s="3">
        <v>50.315898240769243</v>
      </c>
    </row>
    <row r="369" spans="3:9" x14ac:dyDescent="0.25">
      <c r="C369" s="3">
        <v>2134</v>
      </c>
      <c r="D369" s="3">
        <v>63.189537070544112</v>
      </c>
      <c r="E369" s="3">
        <v>36.693531697297971</v>
      </c>
      <c r="F369" s="3">
        <v>76.463825271088226</v>
      </c>
      <c r="G369" s="3">
        <v>23.188411326928641</v>
      </c>
      <c r="H369" s="3">
        <v>49.915248869999999</v>
      </c>
      <c r="I369" s="3">
        <v>50.198652067667297</v>
      </c>
    </row>
    <row r="370" spans="3:9" x14ac:dyDescent="0.25">
      <c r="C370" s="3">
        <v>2133</v>
      </c>
      <c r="D370" s="3">
        <v>63.314011221689697</v>
      </c>
      <c r="E370" s="3">
        <v>36.582232018527996</v>
      </c>
      <c r="F370" s="3">
        <v>76.584363233379392</v>
      </c>
      <c r="G370" s="3">
        <v>23.0890794102096</v>
      </c>
      <c r="H370" s="3">
        <v>50.043659210000001</v>
      </c>
      <c r="I370" s="3">
        <v>50.075384626846393</v>
      </c>
    </row>
    <row r="371" spans="3:9" x14ac:dyDescent="0.25">
      <c r="C371" s="3">
        <v>2132</v>
      </c>
      <c r="D371" s="3">
        <v>63.454106315753229</v>
      </c>
      <c r="E371" s="3">
        <v>36.492120006360203</v>
      </c>
      <c r="F371" s="3">
        <v>76.731737111506462</v>
      </c>
      <c r="G371" s="3">
        <v>22.994411257095543</v>
      </c>
      <c r="H371" s="3">
        <v>50.176475519999997</v>
      </c>
      <c r="I371" s="3">
        <v>49.989828755624863</v>
      </c>
    </row>
    <row r="372" spans="3:9" x14ac:dyDescent="0.25">
      <c r="C372" s="3">
        <v>2131</v>
      </c>
      <c r="D372" s="3">
        <v>63.503421947416037</v>
      </c>
      <c r="E372" s="3">
        <v>36.349304981967549</v>
      </c>
      <c r="F372" s="3">
        <v>76.738212914832076</v>
      </c>
      <c r="G372" s="3">
        <v>22.855019672981577</v>
      </c>
      <c r="H372" s="3">
        <v>50.268630979999998</v>
      </c>
      <c r="I372" s="3">
        <v>49.843590290953522</v>
      </c>
    </row>
    <row r="373" spans="3:9" x14ac:dyDescent="0.25">
      <c r="C373" s="3">
        <v>2130</v>
      </c>
      <c r="D373" s="3">
        <v>63.665896895116738</v>
      </c>
      <c r="E373" s="3">
        <v>36.268780535015409</v>
      </c>
      <c r="F373" s="3">
        <v>76.940047270233478</v>
      </c>
      <c r="G373" s="3">
        <v>22.769905485888728</v>
      </c>
      <c r="H373" s="3">
        <v>50.391746519999998</v>
      </c>
      <c r="I373" s="3">
        <v>49.767655584142084</v>
      </c>
    </row>
    <row r="374" spans="3:9" x14ac:dyDescent="0.25">
      <c r="C374" s="3">
        <v>2129</v>
      </c>
      <c r="D374" s="3">
        <v>63.799139270361138</v>
      </c>
      <c r="E374" s="3">
        <v>36.171069585068224</v>
      </c>
      <c r="F374" s="3">
        <v>77.091652410722276</v>
      </c>
      <c r="G374" s="3">
        <v>22.66531422899271</v>
      </c>
      <c r="H374" s="3">
        <v>50.506626130000001</v>
      </c>
      <c r="I374" s="3">
        <v>49.676824941143742</v>
      </c>
    </row>
    <row r="375" spans="3:9" x14ac:dyDescent="0.25">
      <c r="C375" s="3">
        <v>2128</v>
      </c>
      <c r="D375" s="3">
        <v>63.834933762372458</v>
      </c>
      <c r="E375" s="3">
        <v>36.067488056819791</v>
      </c>
      <c r="F375" s="3">
        <v>77.111800204744924</v>
      </c>
      <c r="G375" s="3">
        <v>22.534582288330892</v>
      </c>
      <c r="H375" s="3">
        <v>50.558067319999999</v>
      </c>
      <c r="I375" s="3">
        <v>49.600393825308686</v>
      </c>
    </row>
    <row r="376" spans="3:9" x14ac:dyDescent="0.25">
      <c r="C376" s="3">
        <v>2127</v>
      </c>
      <c r="D376" s="3">
        <v>63.978942431151097</v>
      </c>
      <c r="E376" s="3">
        <v>35.982366517295475</v>
      </c>
      <c r="F376" s="3">
        <v>77.302836492302191</v>
      </c>
      <c r="G376" s="3">
        <v>22.444301998224248</v>
      </c>
      <c r="H376" s="3">
        <v>50.655048370000003</v>
      </c>
      <c r="I376" s="3">
        <v>49.520431036366702</v>
      </c>
    </row>
    <row r="377" spans="3:9" x14ac:dyDescent="0.25">
      <c r="C377" s="3">
        <v>2126</v>
      </c>
      <c r="D377" s="3">
        <v>64.081100811487886</v>
      </c>
      <c r="E377" s="3">
        <v>35.897984165077773</v>
      </c>
      <c r="F377" s="3">
        <v>77.423306202975766</v>
      </c>
      <c r="G377" s="3">
        <v>22.334632159139659</v>
      </c>
      <c r="H377" s="3">
        <v>50.738895419999999</v>
      </c>
      <c r="I377" s="3">
        <v>49.461336171015894</v>
      </c>
    </row>
    <row r="378" spans="3:9" x14ac:dyDescent="0.25">
      <c r="C378" s="3">
        <v>2125</v>
      </c>
      <c r="D378" s="3">
        <v>64.189382095384786</v>
      </c>
      <c r="E378" s="3">
        <v>35.809919236392986</v>
      </c>
      <c r="F378" s="3">
        <v>77.559229890769586</v>
      </c>
      <c r="G378" s="3">
        <v>22.221723760213095</v>
      </c>
      <c r="H378" s="3">
        <v>50.819534300000001</v>
      </c>
      <c r="I378" s="3">
        <v>49.398114712572884</v>
      </c>
    </row>
    <row r="379" spans="3:9" x14ac:dyDescent="0.25">
      <c r="C379" s="3">
        <v>2124</v>
      </c>
      <c r="D379" s="3">
        <v>64.220643678513269</v>
      </c>
      <c r="E379" s="3">
        <v>35.720871005991391</v>
      </c>
      <c r="F379" s="3">
        <v>77.587188087026533</v>
      </c>
      <c r="G379" s="3">
        <v>22.101289777431941</v>
      </c>
      <c r="H379" s="3">
        <v>50.854099269999999</v>
      </c>
      <c r="I379" s="3">
        <v>49.340452234550845</v>
      </c>
    </row>
    <row r="380" spans="3:9" x14ac:dyDescent="0.25">
      <c r="C380" s="3">
        <v>2123</v>
      </c>
      <c r="D380" s="3">
        <v>64.339708293424309</v>
      </c>
      <c r="E380" s="3">
        <v>35.647707027236365</v>
      </c>
      <c r="F380" s="3">
        <v>77.768806386848624</v>
      </c>
      <c r="G380" s="3">
        <v>22.00404523189577</v>
      </c>
      <c r="H380" s="3">
        <v>50.910610200000001</v>
      </c>
      <c r="I380" s="3">
        <v>49.291368822576956</v>
      </c>
    </row>
    <row r="381" spans="3:9" x14ac:dyDescent="0.25">
      <c r="C381" s="3">
        <v>2122</v>
      </c>
      <c r="D381" s="3">
        <v>64.427548461390586</v>
      </c>
      <c r="E381" s="3">
        <v>35.583715814632505</v>
      </c>
      <c r="F381" s="3">
        <v>77.896661862781158</v>
      </c>
      <c r="G381" s="3">
        <v>21.893796945300732</v>
      </c>
      <c r="H381" s="3">
        <v>50.958435059999999</v>
      </c>
      <c r="I381" s="3">
        <v>49.273634683964275</v>
      </c>
    </row>
    <row r="382" spans="3:9" x14ac:dyDescent="0.25">
      <c r="C382" s="3">
        <v>2121</v>
      </c>
      <c r="D382" s="3">
        <v>64.483468697796113</v>
      </c>
      <c r="E382" s="3">
        <v>35.504874580526412</v>
      </c>
      <c r="F382" s="3">
        <v>77.984835955592231</v>
      </c>
      <c r="G382" s="3">
        <v>21.784193707040174</v>
      </c>
      <c r="H382" s="3">
        <v>50.982101440000001</v>
      </c>
      <c r="I382" s="3">
        <v>49.22555545401265</v>
      </c>
    </row>
    <row r="383" spans="3:9" x14ac:dyDescent="0.25">
      <c r="C383" s="3">
        <v>2120</v>
      </c>
      <c r="D383" s="3">
        <v>64.532253105690472</v>
      </c>
      <c r="E383" s="3">
        <v>35.442896394649338</v>
      </c>
      <c r="F383" s="3">
        <v>78.047637621380943</v>
      </c>
      <c r="G383" s="3">
        <v>21.662382106764834</v>
      </c>
      <c r="H383" s="3">
        <v>51.016868590000001</v>
      </c>
      <c r="I383" s="3">
        <v>49.223410682533846</v>
      </c>
    </row>
    <row r="384" spans="3:9" x14ac:dyDescent="0.25">
      <c r="C384" s="3">
        <v>2119</v>
      </c>
      <c r="D384" s="3">
        <v>64.634174429084112</v>
      </c>
      <c r="E384" s="3">
        <v>35.399324180819349</v>
      </c>
      <c r="F384" s="3">
        <v>78.22927109816824</v>
      </c>
      <c r="G384" s="3">
        <v>21.583676553038238</v>
      </c>
      <c r="H384" s="3">
        <v>51.039077759999998</v>
      </c>
      <c r="I384" s="3">
        <v>49.21497180860046</v>
      </c>
    </row>
    <row r="385" spans="3:9" x14ac:dyDescent="0.25">
      <c r="C385" s="3">
        <v>2118</v>
      </c>
      <c r="D385" s="3">
        <v>64.663206792047248</v>
      </c>
      <c r="E385" s="3">
        <v>35.333080665038786</v>
      </c>
      <c r="F385" s="3">
        <v>78.296903084094509</v>
      </c>
      <c r="G385" s="3">
        <v>21.470541715300435</v>
      </c>
      <c r="H385" s="3">
        <v>51.029510500000001</v>
      </c>
      <c r="I385" s="3">
        <v>49.195619614777137</v>
      </c>
    </row>
    <row r="386" spans="3:9" x14ac:dyDescent="0.25">
      <c r="C386" s="3">
        <v>2117</v>
      </c>
      <c r="D386" s="3">
        <v>64.722489795416109</v>
      </c>
      <c r="E386" s="3">
        <v>35.288787717775151</v>
      </c>
      <c r="F386" s="3">
        <v>78.402464790832212</v>
      </c>
      <c r="G386" s="3">
        <v>21.3666430730554</v>
      </c>
      <c r="H386" s="3">
        <v>51.042514799999999</v>
      </c>
      <c r="I386" s="3">
        <v>49.210932362494908</v>
      </c>
    </row>
    <row r="387" spans="3:9" x14ac:dyDescent="0.25">
      <c r="C387" s="3">
        <v>2116</v>
      </c>
      <c r="D387" s="3">
        <v>64.76163823432141</v>
      </c>
      <c r="E387" s="3">
        <v>35.251255013880666</v>
      </c>
      <c r="F387" s="3">
        <v>78.485194348642821</v>
      </c>
      <c r="G387" s="3">
        <v>21.267644150480354</v>
      </c>
      <c r="H387" s="3">
        <v>51.038082119999999</v>
      </c>
      <c r="I387" s="3">
        <v>49.234865877280981</v>
      </c>
    </row>
    <row r="388" spans="3:9" x14ac:dyDescent="0.25">
      <c r="C388" s="3">
        <v>2115</v>
      </c>
      <c r="D388" s="3">
        <v>64.81786444292149</v>
      </c>
      <c r="E388" s="3">
        <v>35.207411445145439</v>
      </c>
      <c r="F388" s="3">
        <v>78.620405245842989</v>
      </c>
      <c r="G388" s="3">
        <v>21.176766378355733</v>
      </c>
      <c r="H388" s="3">
        <v>51.015323639999998</v>
      </c>
      <c r="I388" s="3">
        <v>49.238056511935149</v>
      </c>
    </row>
    <row r="389" spans="3:9" x14ac:dyDescent="0.25">
      <c r="C389" s="3">
        <v>2114</v>
      </c>
      <c r="D389" s="3">
        <v>64.850763189754062</v>
      </c>
      <c r="E389" s="3">
        <v>35.196678438218413</v>
      </c>
      <c r="F389" s="3">
        <v>78.698554729508118</v>
      </c>
      <c r="G389" s="3">
        <v>21.087759055856505</v>
      </c>
      <c r="H389" s="3">
        <v>51.002971649999999</v>
      </c>
      <c r="I389" s="3">
        <v>49.305597820580317</v>
      </c>
    </row>
    <row r="390" spans="3:9" x14ac:dyDescent="0.25">
      <c r="C390" s="3">
        <v>2113</v>
      </c>
      <c r="D390" s="3">
        <v>64.864604864934904</v>
      </c>
      <c r="E390" s="3">
        <v>35.167126236573552</v>
      </c>
      <c r="F390" s="3">
        <v>78.766368699869801</v>
      </c>
      <c r="G390" s="3">
        <v>20.996365626153494</v>
      </c>
      <c r="H390" s="3">
        <v>50.96284103</v>
      </c>
      <c r="I390" s="3">
        <v>49.337886846993605</v>
      </c>
    </row>
    <row r="391" spans="3:9" x14ac:dyDescent="0.25">
      <c r="C391" s="3">
        <v>2112</v>
      </c>
      <c r="D391" s="3">
        <v>64.893819704798972</v>
      </c>
      <c r="E391" s="3">
        <v>35.153100373178859</v>
      </c>
      <c r="F391" s="3">
        <v>78.879634649597961</v>
      </c>
      <c r="G391" s="3">
        <v>20.926471942058484</v>
      </c>
      <c r="H391" s="3">
        <v>50.908004759999997</v>
      </c>
      <c r="I391" s="3">
        <v>49.379728804299234</v>
      </c>
    </row>
    <row r="392" spans="3:9" x14ac:dyDescent="0.25">
      <c r="C392" s="3">
        <v>2111</v>
      </c>
      <c r="D392" s="3">
        <v>64.946725751798581</v>
      </c>
      <c r="E392" s="3">
        <v>35.147770772718353</v>
      </c>
      <c r="F392" s="3">
        <v>79.006580163597164</v>
      </c>
      <c r="G392" s="3">
        <v>20.849343808298169</v>
      </c>
      <c r="H392" s="3">
        <v>50.886871339999999</v>
      </c>
      <c r="I392" s="3">
        <v>49.44619773713854</v>
      </c>
    </row>
    <row r="393" spans="3:9" x14ac:dyDescent="0.25">
      <c r="C393" s="3">
        <v>2110</v>
      </c>
      <c r="D393" s="3">
        <v>64.889881003815475</v>
      </c>
      <c r="E393" s="3">
        <v>35.122831963532427</v>
      </c>
      <c r="F393" s="3">
        <v>79.011569717630934</v>
      </c>
      <c r="G393" s="3">
        <v>20.7680904039346</v>
      </c>
      <c r="H393" s="3">
        <v>50.768192290000002</v>
      </c>
      <c r="I393" s="3">
        <v>49.477573523130253</v>
      </c>
    </row>
    <row r="394" spans="3:9" x14ac:dyDescent="0.25">
      <c r="C394" s="3">
        <v>2109</v>
      </c>
      <c r="D394" s="3">
        <v>64.885389712250955</v>
      </c>
      <c r="E394" s="3">
        <v>35.128692614868996</v>
      </c>
      <c r="F394" s="3">
        <v>79.022602854501912</v>
      </c>
      <c r="G394" s="3">
        <v>20.684013238360322</v>
      </c>
      <c r="H394" s="3">
        <v>50.748176569999998</v>
      </c>
      <c r="I394" s="3">
        <v>49.573371991377677</v>
      </c>
    </row>
    <row r="395" spans="3:9" x14ac:dyDescent="0.25">
      <c r="C395" s="3">
        <v>2108</v>
      </c>
      <c r="D395" s="3">
        <v>64.934201077510608</v>
      </c>
      <c r="E395" s="3">
        <v>35.169160810655285</v>
      </c>
      <c r="F395" s="3">
        <v>79.16497960502123</v>
      </c>
      <c r="G395" s="3">
        <v>20.643144873751737</v>
      </c>
      <c r="H395" s="3">
        <v>50.703422549999999</v>
      </c>
      <c r="I395" s="3">
        <v>49.695176747558833</v>
      </c>
    </row>
    <row r="396" spans="3:9" x14ac:dyDescent="0.25">
      <c r="C396" s="3">
        <v>2107</v>
      </c>
      <c r="D396" s="3">
        <v>64.93402013924424</v>
      </c>
      <c r="E396" s="3">
        <v>35.142946396991832</v>
      </c>
      <c r="F396" s="3">
        <v>79.328558158488477</v>
      </c>
      <c r="G396" s="3">
        <v>20.575410878001577</v>
      </c>
      <c r="H396" s="3">
        <v>50.539482120000002</v>
      </c>
      <c r="I396" s="3">
        <v>49.710481915982079</v>
      </c>
    </row>
    <row r="397" spans="3:9" x14ac:dyDescent="0.25">
      <c r="C397" s="3">
        <v>2106</v>
      </c>
      <c r="D397" s="3">
        <v>64.8467196294785</v>
      </c>
      <c r="E397" s="3">
        <v>35.168241468909535</v>
      </c>
      <c r="F397" s="3">
        <v>79.206344378956999</v>
      </c>
      <c r="G397" s="3">
        <v>20.499671784435204</v>
      </c>
      <c r="H397" s="3">
        <v>50.487094880000001</v>
      </c>
      <c r="I397" s="3">
        <v>49.836811153383863</v>
      </c>
    </row>
    <row r="398" spans="3:9" x14ac:dyDescent="0.25">
      <c r="C398" s="3">
        <v>2105</v>
      </c>
      <c r="D398" s="3">
        <v>64.866763366790181</v>
      </c>
      <c r="E398" s="3">
        <v>35.210027260287319</v>
      </c>
      <c r="F398" s="3">
        <v>79.324774293580361</v>
      </c>
      <c r="G398" s="3">
        <v>20.486675655184111</v>
      </c>
      <c r="H398" s="3">
        <v>50.408752440000001</v>
      </c>
      <c r="I398" s="3">
        <v>49.93337886539053</v>
      </c>
    </row>
    <row r="399" spans="3:9" x14ac:dyDescent="0.25">
      <c r="C399" s="3">
        <v>2104</v>
      </c>
      <c r="D399" s="3">
        <v>64.866087684607905</v>
      </c>
      <c r="E399" s="3">
        <v>35.253267176440559</v>
      </c>
      <c r="F399" s="3">
        <v>79.38591529921581</v>
      </c>
      <c r="G399" s="3">
        <v>20.430194814393602</v>
      </c>
      <c r="H399" s="3">
        <v>50.34626007</v>
      </c>
      <c r="I399" s="3">
        <v>50.07633953848751</v>
      </c>
    </row>
    <row r="400" spans="3:9" x14ac:dyDescent="0.25">
      <c r="C400" s="3">
        <v>2103</v>
      </c>
      <c r="D400" s="3">
        <v>64.773413662758088</v>
      </c>
      <c r="E400" s="3">
        <v>35.249265899795901</v>
      </c>
      <c r="F400" s="3">
        <v>79.403265005516189</v>
      </c>
      <c r="G400" s="3">
        <v>20.381085425832264</v>
      </c>
      <c r="H400" s="3">
        <v>50.143562320000001</v>
      </c>
      <c r="I400" s="3">
        <v>50.117446373759542</v>
      </c>
    </row>
    <row r="401" spans="3:9" x14ac:dyDescent="0.25">
      <c r="C401" s="3">
        <v>2102</v>
      </c>
      <c r="D401" s="3">
        <v>64.775042431532299</v>
      </c>
      <c r="E401" s="3">
        <v>35.297140914369336</v>
      </c>
      <c r="F401" s="3">
        <v>79.482953823064605</v>
      </c>
      <c r="G401" s="3">
        <v>20.3391381797504</v>
      </c>
      <c r="H401" s="3">
        <v>50.06713104</v>
      </c>
      <c r="I401" s="3">
        <v>50.255143648988266</v>
      </c>
    </row>
    <row r="402" spans="3:9" x14ac:dyDescent="0.25">
      <c r="C402" s="3">
        <v>2101</v>
      </c>
      <c r="D402" s="3">
        <v>64.727468421558598</v>
      </c>
      <c r="E402" s="3">
        <v>35.378271594198729</v>
      </c>
      <c r="F402" s="3">
        <v>79.496322493117191</v>
      </c>
      <c r="G402" s="3">
        <v>20.339056355310809</v>
      </c>
      <c r="H402" s="3">
        <v>49.958614349999998</v>
      </c>
      <c r="I402" s="3">
        <v>50.417486833086649</v>
      </c>
    </row>
    <row r="403" spans="3:9" x14ac:dyDescent="0.25">
      <c r="C403" s="3">
        <v>2100</v>
      </c>
      <c r="D403" s="3">
        <v>64.682898678442058</v>
      </c>
      <c r="E403" s="3">
        <v>35.394032576784326</v>
      </c>
      <c r="F403" s="3">
        <v>79.512739496884109</v>
      </c>
      <c r="G403" s="3">
        <v>20.299202196749768</v>
      </c>
      <c r="H403" s="3">
        <v>49.85305786</v>
      </c>
      <c r="I403" s="3">
        <v>50.488862956818878</v>
      </c>
    </row>
    <row r="404" spans="3:9" x14ac:dyDescent="0.25">
      <c r="C404" s="3">
        <v>2099</v>
      </c>
      <c r="D404" s="3">
        <v>64.621950691343912</v>
      </c>
      <c r="E404" s="3">
        <v>35.452825158883087</v>
      </c>
      <c r="F404" s="3">
        <v>79.508568892687819</v>
      </c>
      <c r="G404" s="3">
        <v>20.275213579544889</v>
      </c>
      <c r="H404" s="3">
        <v>49.735332489999998</v>
      </c>
      <c r="I404" s="3">
        <v>50.630436738221292</v>
      </c>
    </row>
    <row r="405" spans="3:9" x14ac:dyDescent="0.25">
      <c r="C405" s="3">
        <v>2098</v>
      </c>
      <c r="D405" s="3">
        <v>64.581560195397458</v>
      </c>
      <c r="E405" s="3">
        <v>35.53531928826051</v>
      </c>
      <c r="F405" s="3">
        <v>79.559753540794929</v>
      </c>
      <c r="G405" s="3">
        <v>20.277013627430446</v>
      </c>
      <c r="H405" s="3">
        <v>49.60336685</v>
      </c>
      <c r="I405" s="3">
        <v>50.793624949090578</v>
      </c>
    </row>
    <row r="406" spans="3:9" x14ac:dyDescent="0.25">
      <c r="C406" s="3">
        <v>2097</v>
      </c>
      <c r="D406" s="3">
        <v>64.510164383309913</v>
      </c>
      <c r="E406" s="3">
        <v>35.574857209879085</v>
      </c>
      <c r="F406" s="3">
        <v>79.575290926619829</v>
      </c>
      <c r="G406" s="3">
        <v>20.266755634034659</v>
      </c>
      <c r="H406" s="3">
        <v>49.445037839999998</v>
      </c>
      <c r="I406" s="3">
        <v>50.88295878572351</v>
      </c>
    </row>
    <row r="407" spans="3:9" x14ac:dyDescent="0.25">
      <c r="C407" s="3">
        <v>2096</v>
      </c>
      <c r="D407" s="3">
        <v>64.460802595042438</v>
      </c>
      <c r="E407" s="3">
        <v>35.64172962770391</v>
      </c>
      <c r="F407" s="3">
        <v>79.57391842008488</v>
      </c>
      <c r="G407" s="3">
        <v>20.262727401510393</v>
      </c>
      <c r="H407" s="3">
        <v>49.347686770000003</v>
      </c>
      <c r="I407" s="3">
        <v>51.020731853897423</v>
      </c>
    </row>
    <row r="408" spans="3:9" x14ac:dyDescent="0.25">
      <c r="C408" s="3">
        <v>2095</v>
      </c>
      <c r="D408" s="3">
        <v>64.382811328585078</v>
      </c>
      <c r="E408" s="3">
        <v>35.722363518475262</v>
      </c>
      <c r="F408" s="3">
        <v>79.560155437170152</v>
      </c>
      <c r="G408" s="3">
        <v>20.272667634353898</v>
      </c>
      <c r="H408" s="3">
        <v>49.205467220000003</v>
      </c>
      <c r="I408" s="3">
        <v>51.172059402596624</v>
      </c>
    </row>
    <row r="409" spans="3:9" x14ac:dyDescent="0.25">
      <c r="C409" s="3">
        <v>2094</v>
      </c>
      <c r="D409" s="3">
        <v>64.305648405982382</v>
      </c>
      <c r="E409" s="3">
        <v>35.793015887845577</v>
      </c>
      <c r="F409" s="3">
        <v>79.550570641964768</v>
      </c>
      <c r="G409" s="3">
        <v>20.281985644310101</v>
      </c>
      <c r="H409" s="3">
        <v>49.060726170000002</v>
      </c>
      <c r="I409" s="3">
        <v>51.304046131381057</v>
      </c>
    </row>
    <row r="410" spans="3:9" x14ac:dyDescent="0.25">
      <c r="C410" s="3">
        <v>2093</v>
      </c>
      <c r="D410" s="3">
        <v>64.249827874627925</v>
      </c>
      <c r="E410" s="3">
        <v>35.857019620389948</v>
      </c>
      <c r="F410" s="3">
        <v>79.551836989255861</v>
      </c>
      <c r="G410" s="3">
        <v>20.293410069932865</v>
      </c>
      <c r="H410" s="3">
        <v>48.947818759999997</v>
      </c>
      <c r="I410" s="3">
        <v>51.420629170847029</v>
      </c>
    </row>
    <row r="411" spans="3:9" x14ac:dyDescent="0.25">
      <c r="C411" s="3">
        <v>2092</v>
      </c>
      <c r="D411" s="3">
        <v>64.154058088157697</v>
      </c>
      <c r="E411" s="3">
        <v>35.944109332027267</v>
      </c>
      <c r="F411" s="3">
        <v>79.50637743631539</v>
      </c>
      <c r="G411" s="3">
        <v>20.316527190015861</v>
      </c>
      <c r="H411" s="3">
        <v>48.801738739999998</v>
      </c>
      <c r="I411" s="3">
        <v>51.571691474038673</v>
      </c>
    </row>
    <row r="412" spans="3:9" x14ac:dyDescent="0.25">
      <c r="C412" s="3">
        <v>2091</v>
      </c>
      <c r="D412" s="3">
        <v>64.089096412346606</v>
      </c>
      <c r="E412" s="3">
        <v>36.039405662420293</v>
      </c>
      <c r="F412" s="3">
        <v>79.494320604693229</v>
      </c>
      <c r="G412" s="3">
        <v>20.348884326459764</v>
      </c>
      <c r="H412" s="3">
        <v>48.683872219999998</v>
      </c>
      <c r="I412" s="3">
        <v>51.729926998380826</v>
      </c>
    </row>
    <row r="413" spans="3:9" x14ac:dyDescent="0.25">
      <c r="C413" s="3">
        <v>2090</v>
      </c>
      <c r="D413" s="3">
        <v>64.024540524393075</v>
      </c>
      <c r="E413" s="3">
        <v>36.118744509529932</v>
      </c>
      <c r="F413" s="3">
        <v>79.485532008786151</v>
      </c>
      <c r="G413" s="3">
        <v>20.37787920869123</v>
      </c>
      <c r="H413" s="3">
        <v>48.563549039999998</v>
      </c>
      <c r="I413" s="3">
        <v>51.859609810368632</v>
      </c>
    </row>
    <row r="414" spans="3:9" x14ac:dyDescent="0.25">
      <c r="C414" s="3">
        <v>2089</v>
      </c>
      <c r="D414" s="3">
        <v>63.911884944131927</v>
      </c>
      <c r="E414" s="3">
        <v>36.196717582712466</v>
      </c>
      <c r="F414" s="3">
        <v>79.405858358263856</v>
      </c>
      <c r="G414" s="3">
        <v>20.414108530611838</v>
      </c>
      <c r="H414" s="3">
        <v>48.417911529999998</v>
      </c>
      <c r="I414" s="3">
        <v>51.979326634813098</v>
      </c>
    </row>
    <row r="415" spans="3:9" x14ac:dyDescent="0.25">
      <c r="C415" s="3">
        <v>2088</v>
      </c>
      <c r="D415" s="3">
        <v>63.836558300525184</v>
      </c>
      <c r="E415" s="3">
        <v>36.284688955752486</v>
      </c>
      <c r="F415" s="3">
        <v>79.385854641050358</v>
      </c>
      <c r="G415" s="3">
        <v>20.454820868125186</v>
      </c>
      <c r="H415" s="3">
        <v>48.287261960000002</v>
      </c>
      <c r="I415" s="3">
        <v>52.114557043379783</v>
      </c>
    </row>
    <row r="416" spans="3:9" x14ac:dyDescent="0.25">
      <c r="C416" s="3">
        <v>2087</v>
      </c>
      <c r="D416" s="3">
        <v>63.747571871897264</v>
      </c>
      <c r="E416" s="3">
        <v>36.369931043106845</v>
      </c>
      <c r="F416" s="3">
        <v>79.326434943794538</v>
      </c>
      <c r="G416" s="3">
        <v>20.502628737317814</v>
      </c>
      <c r="H416" s="3">
        <v>48.168708799999997</v>
      </c>
      <c r="I416" s="3">
        <v>52.237233348895884</v>
      </c>
    </row>
    <row r="417" spans="3:9" x14ac:dyDescent="0.25">
      <c r="C417" s="3">
        <v>2086</v>
      </c>
      <c r="D417" s="3">
        <v>63.691944270797663</v>
      </c>
      <c r="E417" s="3">
        <v>36.483052745410475</v>
      </c>
      <c r="F417" s="3">
        <v>79.32138473159533</v>
      </c>
      <c r="G417" s="3">
        <v>20.566168966170856</v>
      </c>
      <c r="H417" s="3">
        <v>48.062503810000003</v>
      </c>
      <c r="I417" s="3">
        <v>52.399936524650087</v>
      </c>
    </row>
    <row r="418" spans="3:9" x14ac:dyDescent="0.25">
      <c r="C418" s="3">
        <v>2085</v>
      </c>
      <c r="D418" s="3">
        <v>63.544286385062023</v>
      </c>
      <c r="E418" s="3">
        <v>36.532319665777322</v>
      </c>
      <c r="F418" s="3">
        <v>79.198951040124044</v>
      </c>
      <c r="G418" s="3">
        <v>20.606850856453079</v>
      </c>
      <c r="H418" s="3">
        <v>47.889621730000002</v>
      </c>
      <c r="I418" s="3">
        <v>52.457788475101566</v>
      </c>
    </row>
    <row r="419" spans="3:9" x14ac:dyDescent="0.25">
      <c r="C419" s="3">
        <v>2084</v>
      </c>
      <c r="D419" s="3">
        <v>63.479404110551869</v>
      </c>
      <c r="E419" s="3">
        <v>36.644084598504179</v>
      </c>
      <c r="F419" s="3">
        <v>79.171569151103739</v>
      </c>
      <c r="G419" s="3">
        <v>20.685832310777243</v>
      </c>
      <c r="H419" s="3">
        <v>47.787239069999998</v>
      </c>
      <c r="I419" s="3">
        <v>52.602336886231107</v>
      </c>
    </row>
    <row r="420" spans="3:9" x14ac:dyDescent="0.25">
      <c r="C420" s="3">
        <v>2083</v>
      </c>
      <c r="D420" s="3">
        <v>63.437915040448004</v>
      </c>
      <c r="E420" s="3">
        <v>36.75950569071675</v>
      </c>
      <c r="F420" s="3">
        <v>79.169218450896011</v>
      </c>
      <c r="G420" s="3">
        <v>20.758336645417454</v>
      </c>
      <c r="H420" s="3">
        <v>47.706611629999998</v>
      </c>
      <c r="I420" s="3">
        <v>52.76067473601605</v>
      </c>
    </row>
    <row r="421" spans="3:9" x14ac:dyDescent="0.25">
      <c r="C421" s="3">
        <v>2082</v>
      </c>
      <c r="D421" s="3">
        <v>63.2617078747965</v>
      </c>
      <c r="E421" s="3">
        <v>36.806880977191071</v>
      </c>
      <c r="F421" s="3">
        <v>78.981473149593</v>
      </c>
      <c r="G421" s="3">
        <v>20.802219036502763</v>
      </c>
      <c r="H421" s="3">
        <v>47.541942599999999</v>
      </c>
      <c r="I421" s="3">
        <v>52.811542917879386</v>
      </c>
    </row>
    <row r="422" spans="3:9" x14ac:dyDescent="0.25">
      <c r="C422" s="3">
        <v>2081</v>
      </c>
      <c r="D422" s="3">
        <v>63.208597189128099</v>
      </c>
      <c r="E422" s="3">
        <v>36.918699011531729</v>
      </c>
      <c r="F422" s="3">
        <v>78.953029648256191</v>
      </c>
      <c r="G422" s="3">
        <v>20.889203683197159</v>
      </c>
      <c r="H422" s="3">
        <v>47.46416473</v>
      </c>
      <c r="I422" s="3">
        <v>52.948194339866291</v>
      </c>
    </row>
    <row r="423" spans="3:9" x14ac:dyDescent="0.25">
      <c r="C423" s="3">
        <v>2080</v>
      </c>
      <c r="D423" s="3">
        <v>63.156413085041294</v>
      </c>
      <c r="E423" s="3">
        <v>37.014915501366495</v>
      </c>
      <c r="F423" s="3">
        <v>78.905424130082594</v>
      </c>
      <c r="G423" s="3">
        <v>20.965614451461011</v>
      </c>
      <c r="H423" s="3">
        <v>47.407402040000001</v>
      </c>
      <c r="I423" s="3">
        <v>53.064216551271983</v>
      </c>
    </row>
    <row r="424" spans="3:9" x14ac:dyDescent="0.25">
      <c r="C424" s="3">
        <v>2079</v>
      </c>
      <c r="D424" s="3">
        <v>63.050119520975812</v>
      </c>
      <c r="E424" s="3">
        <v>37.120880292926287</v>
      </c>
      <c r="F424" s="3">
        <v>78.809864281951633</v>
      </c>
      <c r="G424" s="3">
        <v>21.05897538882072</v>
      </c>
      <c r="H424" s="3">
        <v>47.290374759999999</v>
      </c>
      <c r="I424" s="3">
        <v>53.182785197031848</v>
      </c>
    </row>
    <row r="425" spans="3:9" x14ac:dyDescent="0.25">
      <c r="C425" s="3">
        <v>2078</v>
      </c>
      <c r="D425" s="3">
        <v>62.919980480585458</v>
      </c>
      <c r="E425" s="3">
        <v>37.151654653087945</v>
      </c>
      <c r="F425" s="3">
        <v>78.701792631170918</v>
      </c>
      <c r="G425" s="3">
        <v>21.123354752142379</v>
      </c>
      <c r="H425" s="3">
        <v>47.138168329999999</v>
      </c>
      <c r="I425" s="3">
        <v>53.179954554033515</v>
      </c>
    </row>
    <row r="426" spans="3:9" x14ac:dyDescent="0.25">
      <c r="C426" s="3">
        <v>2077</v>
      </c>
      <c r="D426" s="3">
        <v>62.877596831822778</v>
      </c>
      <c r="E426" s="3">
        <v>37.263394032410091</v>
      </c>
      <c r="F426" s="3">
        <v>78.629133173645556</v>
      </c>
      <c r="G426" s="3">
        <v>21.212989993914547</v>
      </c>
      <c r="H426" s="3">
        <v>47.12606049</v>
      </c>
      <c r="I426" s="3">
        <v>53.313798070905634</v>
      </c>
    </row>
    <row r="427" spans="3:9" x14ac:dyDescent="0.25">
      <c r="C427" s="3">
        <v>2076</v>
      </c>
      <c r="D427" s="3">
        <v>62.81106591649926</v>
      </c>
      <c r="E427" s="3">
        <v>37.361794366636879</v>
      </c>
      <c r="F427" s="3">
        <v>78.577705872998521</v>
      </c>
      <c r="G427" s="3">
        <v>21.308137651014079</v>
      </c>
      <c r="H427" s="3">
        <v>47.044425959999998</v>
      </c>
      <c r="I427" s="3">
        <v>53.415451082259679</v>
      </c>
    </row>
    <row r="428" spans="3:9" x14ac:dyDescent="0.25">
      <c r="C428" s="3">
        <v>2075</v>
      </c>
      <c r="D428" s="3">
        <v>62.686709457933375</v>
      </c>
      <c r="E428" s="3">
        <v>37.424708730048451</v>
      </c>
      <c r="F428" s="3">
        <v>78.426237215866749</v>
      </c>
      <c r="G428" s="3">
        <v>21.393230908129571</v>
      </c>
      <c r="H428" s="3">
        <v>46.947181700000002</v>
      </c>
      <c r="I428" s="3">
        <v>53.456186551967335</v>
      </c>
    </row>
    <row r="429" spans="3:9" x14ac:dyDescent="0.25">
      <c r="C429" s="3">
        <v>2074</v>
      </c>
      <c r="D429" s="3">
        <v>62.625912459403807</v>
      </c>
      <c r="E429" s="3">
        <v>37.492881939745885</v>
      </c>
      <c r="F429" s="3">
        <v>78.357869688807611</v>
      </c>
      <c r="G429" s="3">
        <v>21.482399964085836</v>
      </c>
      <c r="H429" s="3">
        <v>46.893955230000003</v>
      </c>
      <c r="I429" s="3">
        <v>53.503363915405927</v>
      </c>
    </row>
    <row r="430" spans="3:9" x14ac:dyDescent="0.25">
      <c r="C430" s="3">
        <v>2073</v>
      </c>
      <c r="D430" s="3">
        <v>62.578468186283231</v>
      </c>
      <c r="E430" s="3">
        <v>37.58443857946363</v>
      </c>
      <c r="F430" s="3">
        <v>78.300285062566473</v>
      </c>
      <c r="G430" s="3">
        <v>21.581920260577224</v>
      </c>
      <c r="H430" s="3">
        <v>46.856651309999997</v>
      </c>
      <c r="I430" s="3">
        <v>53.586956898350032</v>
      </c>
    </row>
    <row r="431" spans="3:9" x14ac:dyDescent="0.25">
      <c r="C431" s="3">
        <v>2072</v>
      </c>
      <c r="D431" s="3">
        <v>62.477729123314688</v>
      </c>
      <c r="E431" s="3">
        <v>37.647658216299021</v>
      </c>
      <c r="F431" s="3">
        <v>78.16044100662937</v>
      </c>
      <c r="G431" s="3">
        <v>21.678651053980985</v>
      </c>
      <c r="H431" s="3">
        <v>46.79501724</v>
      </c>
      <c r="I431" s="3">
        <v>53.61666537861705</v>
      </c>
    </row>
    <row r="432" spans="3:9" x14ac:dyDescent="0.25">
      <c r="C432" s="3">
        <v>2071</v>
      </c>
      <c r="D432" s="3">
        <v>62.421018897409532</v>
      </c>
      <c r="E432" s="3">
        <v>37.708908856768389</v>
      </c>
      <c r="F432" s="3">
        <v>78.091049784819063</v>
      </c>
      <c r="G432" s="3">
        <v>21.770303265196183</v>
      </c>
      <c r="H432" s="3">
        <v>46.75098801</v>
      </c>
      <c r="I432" s="3">
        <v>53.647514448340594</v>
      </c>
    </row>
    <row r="433" spans="3:9" x14ac:dyDescent="0.25">
      <c r="C433" s="3">
        <v>2070</v>
      </c>
      <c r="D433" s="3">
        <v>62.358484734085458</v>
      </c>
      <c r="E433" s="3">
        <v>37.768642804179336</v>
      </c>
      <c r="F433" s="3">
        <v>77.988938308170916</v>
      </c>
      <c r="G433" s="3">
        <v>21.858846297349338</v>
      </c>
      <c r="H433" s="3">
        <v>46.72803116</v>
      </c>
      <c r="I433" s="3">
        <v>53.678439311009342</v>
      </c>
    </row>
    <row r="434" spans="3:9" x14ac:dyDescent="0.25">
      <c r="C434" s="3">
        <v>2069</v>
      </c>
      <c r="D434" s="3">
        <v>62.307314630619643</v>
      </c>
      <c r="E434" s="3">
        <v>37.825626234986245</v>
      </c>
      <c r="F434" s="3">
        <v>77.890534871239296</v>
      </c>
      <c r="G434" s="3">
        <v>21.949864882929802</v>
      </c>
      <c r="H434" s="3">
        <v>46.724094389999998</v>
      </c>
      <c r="I434" s="3">
        <v>53.701387587042682</v>
      </c>
    </row>
    <row r="435" spans="3:9" x14ac:dyDescent="0.25">
      <c r="C435" s="3">
        <v>2068</v>
      </c>
      <c r="D435" s="3">
        <v>62.258764494425527</v>
      </c>
      <c r="E435" s="3">
        <v>37.869455920309136</v>
      </c>
      <c r="F435" s="3">
        <v>77.817261198851057</v>
      </c>
      <c r="G435" s="3">
        <v>22.049767635351515</v>
      </c>
      <c r="H435" s="3">
        <v>46.700267789999998</v>
      </c>
      <c r="I435" s="3">
        <v>53.689144205266757</v>
      </c>
    </row>
    <row r="436" spans="3:9" x14ac:dyDescent="0.25">
      <c r="C436" s="3">
        <v>2067</v>
      </c>
      <c r="D436" s="3">
        <v>62.216877006830828</v>
      </c>
      <c r="E436" s="3">
        <v>37.925750564205075</v>
      </c>
      <c r="F436" s="3">
        <v>77.717136433661665</v>
      </c>
      <c r="G436" s="3">
        <v>22.142523478885465</v>
      </c>
      <c r="H436" s="3">
        <v>46.716617579999998</v>
      </c>
      <c r="I436" s="3">
        <v>53.708977649524677</v>
      </c>
    </row>
    <row r="437" spans="3:9" x14ac:dyDescent="0.25">
      <c r="C437" s="3">
        <v>2066</v>
      </c>
      <c r="D437" s="3">
        <v>62.154004390831602</v>
      </c>
      <c r="E437" s="3">
        <v>37.962311919907869</v>
      </c>
      <c r="F437" s="3">
        <v>77.590410821663212</v>
      </c>
      <c r="G437" s="3">
        <v>22.231163559093769</v>
      </c>
      <c r="H437" s="3">
        <v>46.717597959999999</v>
      </c>
      <c r="I437" s="3">
        <v>53.693460280721972</v>
      </c>
    </row>
    <row r="438" spans="3:9" x14ac:dyDescent="0.25">
      <c r="C438" s="3">
        <v>2065</v>
      </c>
      <c r="D438" s="3">
        <v>62.120072096045497</v>
      </c>
      <c r="E438" s="3">
        <v>38.006551755021292</v>
      </c>
      <c r="F438" s="3">
        <v>77.503472742090992</v>
      </c>
      <c r="G438" s="3">
        <v>22.324391284829261</v>
      </c>
      <c r="H438" s="3">
        <v>46.736671450000003</v>
      </c>
      <c r="I438" s="3">
        <v>53.688712225213315</v>
      </c>
    </row>
    <row r="439" spans="3:9" x14ac:dyDescent="0.25">
      <c r="C439" s="3">
        <v>2064</v>
      </c>
      <c r="D439" s="3">
        <v>62.141320262822347</v>
      </c>
      <c r="E439" s="3">
        <v>38.051441302573309</v>
      </c>
      <c r="F439" s="3">
        <v>77.494661395644698</v>
      </c>
      <c r="G439" s="3">
        <v>22.431290645357599</v>
      </c>
      <c r="H439" s="3">
        <v>46.787979129999997</v>
      </c>
      <c r="I439" s="3">
        <v>53.671591959789012</v>
      </c>
    </row>
    <row r="440" spans="3:9" x14ac:dyDescent="0.25">
      <c r="C440" s="3">
        <v>2063</v>
      </c>
      <c r="D440" s="3">
        <v>62.054875530711598</v>
      </c>
      <c r="E440" s="3">
        <v>38.048227529324741</v>
      </c>
      <c r="F440" s="3">
        <v>77.318510371423187</v>
      </c>
      <c r="G440" s="3">
        <v>22.489209998104531</v>
      </c>
      <c r="H440" s="3">
        <v>46.791240690000002</v>
      </c>
      <c r="I440" s="3">
        <v>53.607245060544948</v>
      </c>
    </row>
    <row r="441" spans="3:9" x14ac:dyDescent="0.25">
      <c r="C441" s="3">
        <v>2062</v>
      </c>
      <c r="D441" s="3">
        <v>62.052495199250593</v>
      </c>
      <c r="E441" s="3">
        <v>38.078133402937482</v>
      </c>
      <c r="F441" s="3">
        <v>77.268091598501186</v>
      </c>
      <c r="G441" s="3">
        <v>22.593167629365819</v>
      </c>
      <c r="H441" s="3">
        <v>46.8368988</v>
      </c>
      <c r="I441" s="3">
        <v>53.563099176509148</v>
      </c>
    </row>
    <row r="442" spans="3:9" x14ac:dyDescent="0.25">
      <c r="C442" s="3">
        <v>2061</v>
      </c>
      <c r="D442" s="3">
        <v>62.057158410359051</v>
      </c>
      <c r="E442" s="3">
        <v>38.087358064450314</v>
      </c>
      <c r="F442" s="3">
        <v>77.230836750718098</v>
      </c>
      <c r="G442" s="3">
        <v>22.691848791388583</v>
      </c>
      <c r="H442" s="3">
        <v>46.883480069999997</v>
      </c>
      <c r="I442" s="3">
        <v>53.48286733751204</v>
      </c>
    </row>
    <row r="443" spans="3:9" x14ac:dyDescent="0.25">
      <c r="C443" s="3">
        <v>2060</v>
      </c>
      <c r="D443" s="3">
        <v>62.021529725589289</v>
      </c>
      <c r="E443" s="3">
        <v>38.106828697319116</v>
      </c>
      <c r="F443" s="3">
        <v>77.034621341178578</v>
      </c>
      <c r="G443" s="3">
        <v>22.738433164736282</v>
      </c>
      <c r="H443" s="3">
        <v>47.00843811</v>
      </c>
      <c r="I443" s="3">
        <v>53.475224229901954</v>
      </c>
    </row>
    <row r="444" spans="3:9" x14ac:dyDescent="0.25">
      <c r="C444" s="3">
        <v>2059</v>
      </c>
      <c r="D444" s="3">
        <v>62.032357523802787</v>
      </c>
      <c r="E444" s="3">
        <v>38.097610969718644</v>
      </c>
      <c r="F444" s="3">
        <v>77.011046067605577</v>
      </c>
      <c r="G444" s="3">
        <v>22.843935863286749</v>
      </c>
      <c r="H444" s="3">
        <v>47.053668979999998</v>
      </c>
      <c r="I444" s="3">
        <v>53.351286076150544</v>
      </c>
    </row>
    <row r="445" spans="3:9" x14ac:dyDescent="0.25">
      <c r="C445" s="3">
        <v>2058</v>
      </c>
      <c r="D445" s="3">
        <v>62.031017802451231</v>
      </c>
      <c r="E445" s="3">
        <v>38.087880587338468</v>
      </c>
      <c r="F445" s="3">
        <v>76.947819754902454</v>
      </c>
      <c r="G445" s="3">
        <v>22.920538822214908</v>
      </c>
      <c r="H445" s="3">
        <v>47.114215850000001</v>
      </c>
      <c r="I445" s="3">
        <v>53.255222352462027</v>
      </c>
    </row>
    <row r="446" spans="3:9" x14ac:dyDescent="0.25">
      <c r="C446" s="3">
        <v>2057</v>
      </c>
      <c r="D446" s="3">
        <v>62.077244718305295</v>
      </c>
      <c r="E446" s="3">
        <v>38.090232427279446</v>
      </c>
      <c r="F446" s="3">
        <v>76.927770536610581</v>
      </c>
      <c r="G446" s="3">
        <v>23.006849868813539</v>
      </c>
      <c r="H446" s="3">
        <v>47.226718900000002</v>
      </c>
      <c r="I446" s="3">
        <v>53.17361498574536</v>
      </c>
    </row>
    <row r="447" spans="3:9" x14ac:dyDescent="0.25">
      <c r="C447" s="3">
        <v>2056</v>
      </c>
      <c r="D447" s="3">
        <v>62.051378015979452</v>
      </c>
      <c r="E447" s="3">
        <v>38.066972600146116</v>
      </c>
      <c r="F447" s="3">
        <v>76.726520071958902</v>
      </c>
      <c r="G447" s="3">
        <v>23.030861321441755</v>
      </c>
      <c r="H447" s="3">
        <v>47.376235960000002</v>
      </c>
      <c r="I447" s="3">
        <v>53.103083878850484</v>
      </c>
    </row>
    <row r="448" spans="3:9" x14ac:dyDescent="0.25">
      <c r="C448" s="3">
        <v>2055</v>
      </c>
      <c r="D448" s="3">
        <v>62.099045667580825</v>
      </c>
      <c r="E448" s="3">
        <v>38.029105880752631</v>
      </c>
      <c r="F448" s="3">
        <v>76.748563595161656</v>
      </c>
      <c r="G448" s="3">
        <v>23.114799579006178</v>
      </c>
      <c r="H448" s="3">
        <v>47.449527740000001</v>
      </c>
      <c r="I448" s="3">
        <v>52.943412182499081</v>
      </c>
    </row>
    <row r="449" spans="3:9" x14ac:dyDescent="0.25">
      <c r="C449" s="3">
        <v>2054</v>
      </c>
      <c r="D449" s="3">
        <v>62.154295724447742</v>
      </c>
      <c r="E449" s="3">
        <v>37.995737699677917</v>
      </c>
      <c r="F449" s="3">
        <v>76.723085008895481</v>
      </c>
      <c r="G449" s="3">
        <v>23.189697622681795</v>
      </c>
      <c r="H449" s="3">
        <v>47.585506440000003</v>
      </c>
      <c r="I449" s="3">
        <v>52.801777776674044</v>
      </c>
    </row>
    <row r="450" spans="3:9" x14ac:dyDescent="0.25">
      <c r="C450" s="3">
        <v>2053</v>
      </c>
      <c r="D450" s="3">
        <v>62.18200318723018</v>
      </c>
      <c r="E450" s="3">
        <v>37.946442161275854</v>
      </c>
      <c r="F450" s="3">
        <v>76.635532714460368</v>
      </c>
      <c r="G450" s="3">
        <v>23.226102016181329</v>
      </c>
      <c r="H450" s="3">
        <v>47.728473659999999</v>
      </c>
      <c r="I450" s="3">
        <v>52.666782306370379</v>
      </c>
    </row>
    <row r="451" spans="3:9" x14ac:dyDescent="0.25">
      <c r="C451" s="3">
        <v>2052</v>
      </c>
      <c r="D451" s="3">
        <v>62.247960715776095</v>
      </c>
      <c r="E451" s="3">
        <v>37.919608124767443</v>
      </c>
      <c r="F451" s="3">
        <v>76.594622911552193</v>
      </c>
      <c r="G451" s="3">
        <v>23.282540987040974</v>
      </c>
      <c r="H451" s="3">
        <v>47.901298519999997</v>
      </c>
      <c r="I451" s="3">
        <v>52.556675262493911</v>
      </c>
    </row>
    <row r="452" spans="3:9" x14ac:dyDescent="0.25">
      <c r="C452" s="3">
        <v>2051</v>
      </c>
      <c r="D452" s="3">
        <v>62.301436043450444</v>
      </c>
      <c r="E452" s="3">
        <v>37.83837753675752</v>
      </c>
      <c r="F452" s="3">
        <v>76.544545366900891</v>
      </c>
      <c r="G452" s="3">
        <v>23.317459292291428</v>
      </c>
      <c r="H452" s="3">
        <v>48.058326719999997</v>
      </c>
      <c r="I452" s="3">
        <v>52.359295781223608</v>
      </c>
    </row>
    <row r="453" spans="3:9" x14ac:dyDescent="0.25">
      <c r="C453" s="3">
        <v>2050</v>
      </c>
      <c r="D453" s="3">
        <v>62.379624572494407</v>
      </c>
      <c r="E453" s="3">
        <v>37.771137859654189</v>
      </c>
      <c r="F453" s="3">
        <v>76.536886624988824</v>
      </c>
      <c r="G453" s="3">
        <v>23.361996248964974</v>
      </c>
      <c r="H453" s="3">
        <v>48.222362519999997</v>
      </c>
      <c r="I453" s="3">
        <v>52.1802794703434</v>
      </c>
    </row>
    <row r="454" spans="3:9" x14ac:dyDescent="0.25">
      <c r="C454" s="3">
        <v>2049</v>
      </c>
      <c r="D454" s="3">
        <v>62.471419410729624</v>
      </c>
      <c r="E454" s="3">
        <v>37.70798444680549</v>
      </c>
      <c r="F454" s="3">
        <v>76.502702861459255</v>
      </c>
      <c r="G454" s="3">
        <v>23.391196630054171</v>
      </c>
      <c r="H454" s="3">
        <v>48.440135959999999</v>
      </c>
      <c r="I454" s="3">
        <v>52.024772263556805</v>
      </c>
    </row>
    <row r="455" spans="3:9" x14ac:dyDescent="0.25">
      <c r="C455" s="3">
        <v>2048</v>
      </c>
      <c r="D455" s="3">
        <v>62.546789523843891</v>
      </c>
      <c r="E455" s="3">
        <v>37.624415318640423</v>
      </c>
      <c r="F455" s="3">
        <v>76.474297277687782</v>
      </c>
      <c r="G455" s="3">
        <v>23.418777731222381</v>
      </c>
      <c r="H455" s="3">
        <v>48.619281770000001</v>
      </c>
      <c r="I455" s="3">
        <v>51.830052906058462</v>
      </c>
    </row>
    <row r="456" spans="3:9" x14ac:dyDescent="0.25">
      <c r="C456" s="3">
        <v>2047</v>
      </c>
      <c r="D456" s="3">
        <v>62.642936392540278</v>
      </c>
      <c r="E456" s="3">
        <v>37.527888656816586</v>
      </c>
      <c r="F456" s="3">
        <v>76.44028791508056</v>
      </c>
      <c r="G456" s="3">
        <v>23.430898572411937</v>
      </c>
      <c r="H456" s="3">
        <v>48.845584870000003</v>
      </c>
      <c r="I456" s="3">
        <v>51.624878741221231</v>
      </c>
    </row>
    <row r="457" spans="3:9" x14ac:dyDescent="0.25">
      <c r="C457" s="3">
        <v>2046</v>
      </c>
      <c r="D457" s="3">
        <v>62.757563730888052</v>
      </c>
      <c r="E457" s="3">
        <v>37.423742382048232</v>
      </c>
      <c r="F457" s="3">
        <v>76.453520101776107</v>
      </c>
      <c r="G457" s="3">
        <v>23.450917946108802</v>
      </c>
      <c r="H457" s="3">
        <v>49.061607359999996</v>
      </c>
      <c r="I457" s="3">
        <v>51.396566817987654</v>
      </c>
    </row>
    <row r="458" spans="3:9" x14ac:dyDescent="0.25">
      <c r="C458" s="3">
        <v>2045</v>
      </c>
      <c r="D458" s="3">
        <v>62.863500410540887</v>
      </c>
      <c r="E458" s="3">
        <v>37.312504821563856</v>
      </c>
      <c r="F458" s="3">
        <v>76.464515321081777</v>
      </c>
      <c r="G458" s="3">
        <v>23.462734334939498</v>
      </c>
      <c r="H458" s="3">
        <v>49.262485499999997</v>
      </c>
      <c r="I458" s="3">
        <v>51.162275308188214</v>
      </c>
    </row>
    <row r="459" spans="3:9" x14ac:dyDescent="0.25">
      <c r="C459" s="3">
        <v>2044</v>
      </c>
      <c r="D459" s="3">
        <v>62.985105912832935</v>
      </c>
      <c r="E459" s="3">
        <v>37.189402264153244</v>
      </c>
      <c r="F459" s="3">
        <v>76.454369385665871</v>
      </c>
      <c r="G459" s="3">
        <v>23.449448976945103</v>
      </c>
      <c r="H459" s="3">
        <v>49.51584244</v>
      </c>
      <c r="I459" s="3">
        <v>50.92935555136139</v>
      </c>
    </row>
    <row r="460" spans="3:9" x14ac:dyDescent="0.25">
      <c r="C460" s="3">
        <v>2043</v>
      </c>
      <c r="D460" s="3">
        <v>63.103316449718278</v>
      </c>
      <c r="E460" s="3">
        <v>37.072170087506592</v>
      </c>
      <c r="F460" s="3">
        <v>76.445429129436562</v>
      </c>
      <c r="G460" s="3">
        <v>23.443137391633996</v>
      </c>
      <c r="H460" s="3">
        <v>49.761203770000002</v>
      </c>
      <c r="I460" s="3">
        <v>50.701202783379188</v>
      </c>
    </row>
    <row r="461" spans="3:9" x14ac:dyDescent="0.25">
      <c r="C461" s="3">
        <v>2042</v>
      </c>
      <c r="D461" s="3">
        <v>63.240984258429329</v>
      </c>
      <c r="E461" s="3">
        <v>36.947043023922618</v>
      </c>
      <c r="F461" s="3">
        <v>76.47867261685866</v>
      </c>
      <c r="G461" s="3">
        <v>23.435598489609838</v>
      </c>
      <c r="H461" s="3">
        <v>50.003295899999998</v>
      </c>
      <c r="I461" s="3">
        <v>50.458487558235397</v>
      </c>
    </row>
    <row r="462" spans="3:9" x14ac:dyDescent="0.25">
      <c r="C462" s="3">
        <v>2041</v>
      </c>
      <c r="D462" s="3">
        <v>63.413977464879196</v>
      </c>
      <c r="E462" s="3">
        <v>36.809120169687873</v>
      </c>
      <c r="F462" s="3">
        <v>76.559407869758388</v>
      </c>
      <c r="G462" s="3">
        <v>23.436431917716661</v>
      </c>
      <c r="H462" s="3">
        <v>50.268547060000003</v>
      </c>
      <c r="I462" s="3">
        <v>50.181808421659092</v>
      </c>
    </row>
    <row r="463" spans="3:9" x14ac:dyDescent="0.25">
      <c r="C463" s="3">
        <v>2040</v>
      </c>
      <c r="D463" s="3">
        <v>63.515550086557361</v>
      </c>
      <c r="E463" s="3">
        <v>36.630032893765815</v>
      </c>
      <c r="F463" s="3">
        <v>76.495741743114721</v>
      </c>
      <c r="G463" s="3">
        <v>23.378362244236278</v>
      </c>
      <c r="H463" s="3">
        <v>50.535358430000002</v>
      </c>
      <c r="I463" s="3">
        <v>49.881703543295345</v>
      </c>
    </row>
    <row r="464" spans="3:9" x14ac:dyDescent="0.25">
      <c r="C464" s="3">
        <v>2039</v>
      </c>
      <c r="D464" s="3">
        <v>63.684860285760934</v>
      </c>
      <c r="E464" s="3">
        <v>36.496061058027642</v>
      </c>
      <c r="F464" s="3">
        <v>76.550937761521865</v>
      </c>
      <c r="G464" s="3">
        <v>23.354649537605123</v>
      </c>
      <c r="H464" s="3">
        <v>50.818782810000002</v>
      </c>
      <c r="I464" s="3">
        <v>49.637472578450165</v>
      </c>
    </row>
    <row r="465" spans="3:9" x14ac:dyDescent="0.25">
      <c r="C465" s="3">
        <v>2038</v>
      </c>
      <c r="D465" s="3">
        <v>63.862958035165292</v>
      </c>
      <c r="E465" s="3">
        <v>36.353247674054302</v>
      </c>
      <c r="F465" s="3">
        <v>76.627782980330579</v>
      </c>
      <c r="G465" s="3">
        <v>23.330912090104651</v>
      </c>
      <c r="H465" s="3">
        <v>51.098133089999997</v>
      </c>
      <c r="I465" s="3">
        <v>49.37558325800395</v>
      </c>
    </row>
    <row r="466" spans="3:9" x14ac:dyDescent="0.25">
      <c r="C466" s="3">
        <v>2037</v>
      </c>
      <c r="D466" s="3">
        <v>64.020691102393627</v>
      </c>
      <c r="E466" s="3">
        <v>36.14649100500344</v>
      </c>
      <c r="F466" s="3">
        <v>76.621216184787258</v>
      </c>
      <c r="G466" s="3">
        <v>23.257511547401712</v>
      </c>
      <c r="H466" s="3">
        <v>51.420166020000003</v>
      </c>
      <c r="I466" s="3">
        <v>49.035470462605169</v>
      </c>
    </row>
    <row r="467" spans="3:9" x14ac:dyDescent="0.25">
      <c r="C467" s="3">
        <v>2036</v>
      </c>
      <c r="D467" s="3">
        <v>64.208829984503595</v>
      </c>
      <c r="E467" s="3">
        <v>35.994052324121256</v>
      </c>
      <c r="F467" s="3">
        <v>76.722675529007191</v>
      </c>
      <c r="G467" s="3">
        <v>23.223401939364919</v>
      </c>
      <c r="H467" s="3">
        <v>51.694984439999999</v>
      </c>
      <c r="I467" s="3">
        <v>48.7647027088776</v>
      </c>
    </row>
    <row r="468" spans="3:9" x14ac:dyDescent="0.25">
      <c r="C468" s="3">
        <v>2035</v>
      </c>
      <c r="D468" s="3">
        <v>64.408483469482661</v>
      </c>
      <c r="E468" s="3">
        <v>35.824780952966428</v>
      </c>
      <c r="F468" s="3">
        <v>76.807975698965336</v>
      </c>
      <c r="G468" s="3">
        <v>23.173133740360541</v>
      </c>
      <c r="H468" s="3">
        <v>52.00899124</v>
      </c>
      <c r="I468" s="3">
        <v>48.476428165572315</v>
      </c>
    </row>
    <row r="469" spans="3:9" x14ac:dyDescent="0.25">
      <c r="C469" s="3">
        <v>2034</v>
      </c>
      <c r="D469" s="3">
        <v>64.592129880100231</v>
      </c>
      <c r="E469" s="3">
        <v>35.604779325118116</v>
      </c>
      <c r="F469" s="3">
        <v>76.871694910200475</v>
      </c>
      <c r="G469" s="3">
        <v>23.087199443330441</v>
      </c>
      <c r="H469" s="3">
        <v>52.312564850000001</v>
      </c>
      <c r="I469" s="3">
        <v>48.122359206905799</v>
      </c>
    </row>
    <row r="470" spans="3:9" x14ac:dyDescent="0.25">
      <c r="C470" s="3">
        <v>2033</v>
      </c>
      <c r="D470" s="3">
        <v>64.801258123490413</v>
      </c>
      <c r="E470" s="3">
        <v>35.433975656768219</v>
      </c>
      <c r="F470" s="3">
        <v>76.929302286980814</v>
      </c>
      <c r="G470" s="3">
        <v>23.012320424186196</v>
      </c>
      <c r="H470" s="3">
        <v>52.673213959999998</v>
      </c>
      <c r="I470" s="3">
        <v>47.855630889350245</v>
      </c>
    </row>
    <row r="471" spans="3:9" x14ac:dyDescent="0.25">
      <c r="C471" s="3">
        <v>2032</v>
      </c>
      <c r="D471" s="3">
        <v>65.000648910669156</v>
      </c>
      <c r="E471" s="3">
        <v>35.234481646976747</v>
      </c>
      <c r="F471" s="3">
        <v>77.035591951338304</v>
      </c>
      <c r="G471" s="3">
        <v>22.932887997685533</v>
      </c>
      <c r="H471" s="3">
        <v>52.965705870000001</v>
      </c>
      <c r="I471" s="3">
        <v>47.53607529626796</v>
      </c>
    </row>
    <row r="472" spans="3:9" x14ac:dyDescent="0.25">
      <c r="C472" s="3">
        <v>2031</v>
      </c>
      <c r="D472" s="3">
        <v>65.21233930248134</v>
      </c>
      <c r="E472" s="3">
        <v>35.005033812943736</v>
      </c>
      <c r="F472" s="3">
        <v>77.149017134962676</v>
      </c>
      <c r="G472" s="3">
        <v>22.840153094105091</v>
      </c>
      <c r="H472" s="3">
        <v>53.275661470000003</v>
      </c>
      <c r="I472" s="3">
        <v>47.169914531782375</v>
      </c>
    </row>
    <row r="473" spans="3:9" x14ac:dyDescent="0.25">
      <c r="C473" s="3">
        <v>2030</v>
      </c>
      <c r="D473" s="3">
        <v>65.434234943260918</v>
      </c>
      <c r="E473" s="3">
        <v>34.79815675162498</v>
      </c>
      <c r="F473" s="3">
        <v>77.226666146521822</v>
      </c>
      <c r="G473" s="3">
        <v>22.744537345743677</v>
      </c>
      <c r="H473" s="3">
        <v>53.64180374</v>
      </c>
      <c r="I473" s="3">
        <v>46.851776157506279</v>
      </c>
    </row>
    <row r="474" spans="3:9" x14ac:dyDescent="0.25">
      <c r="C474" s="3">
        <v>2029</v>
      </c>
      <c r="D474" s="3">
        <v>65.639785708501734</v>
      </c>
      <c r="E474" s="3">
        <v>34.587749523576072</v>
      </c>
      <c r="F474" s="3">
        <v>77.315158727003464</v>
      </c>
      <c r="G474" s="3">
        <v>22.634987390137574</v>
      </c>
      <c r="H474" s="3">
        <v>53.964412690000003</v>
      </c>
      <c r="I474" s="3">
        <v>46.540511657014569</v>
      </c>
    </row>
    <row r="475" spans="3:9" x14ac:dyDescent="0.25">
      <c r="C475" s="3">
        <v>2028</v>
      </c>
      <c r="D475" s="3">
        <v>65.879728734007884</v>
      </c>
      <c r="E475" s="3">
        <v>34.357966448792816</v>
      </c>
      <c r="F475" s="3">
        <v>77.469956278015758</v>
      </c>
      <c r="G475" s="3">
        <v>22.529448528018037</v>
      </c>
      <c r="H475" s="3">
        <v>54.289501190000003</v>
      </c>
      <c r="I475" s="3">
        <v>46.186484369567594</v>
      </c>
    </row>
    <row r="476" spans="3:9" x14ac:dyDescent="0.25">
      <c r="C476" s="3">
        <v>2027</v>
      </c>
      <c r="D476" s="3">
        <v>66.115184369757841</v>
      </c>
      <c r="E476" s="3">
        <v>34.129111010380839</v>
      </c>
      <c r="F476" s="3">
        <v>77.587840209515676</v>
      </c>
      <c r="G476" s="3">
        <v>22.408026995480803</v>
      </c>
      <c r="H476" s="3">
        <v>54.64252853</v>
      </c>
      <c r="I476" s="3">
        <v>45.850195025280868</v>
      </c>
    </row>
    <row r="477" spans="3:9" x14ac:dyDescent="0.25">
      <c r="C477" s="3">
        <v>2026</v>
      </c>
      <c r="D477" s="3">
        <v>66.323155639402671</v>
      </c>
      <c r="E477" s="3">
        <v>33.895538323564772</v>
      </c>
      <c r="F477" s="3">
        <v>77.689375398805325</v>
      </c>
      <c r="G477" s="3">
        <v>22.279292999730647</v>
      </c>
      <c r="H477" s="3">
        <v>54.956935880000003</v>
      </c>
      <c r="I477" s="3">
        <v>45.511783647398893</v>
      </c>
    </row>
    <row r="478" spans="3:9" x14ac:dyDescent="0.25">
      <c r="C478" s="3">
        <v>2025</v>
      </c>
      <c r="D478" s="3">
        <v>66.585546595118814</v>
      </c>
      <c r="E478" s="3">
        <v>33.674515242010635</v>
      </c>
      <c r="F478" s="3">
        <v>77.860862930237644</v>
      </c>
      <c r="G478" s="3">
        <v>22.148011153343511</v>
      </c>
      <c r="H478" s="3">
        <v>55.310230259999997</v>
      </c>
      <c r="I478" s="3">
        <v>45.201019330677759</v>
      </c>
    </row>
    <row r="479" spans="3:9" x14ac:dyDescent="0.25">
      <c r="C479" s="3">
        <v>2024</v>
      </c>
      <c r="D479" s="3">
        <v>66.796252167313767</v>
      </c>
      <c r="E479" s="3">
        <v>33.427120926191584</v>
      </c>
      <c r="F479" s="3">
        <v>77.945245574627535</v>
      </c>
      <c r="G479" s="3">
        <v>22.015290785023797</v>
      </c>
      <c r="H479" s="3">
        <v>55.64725876</v>
      </c>
      <c r="I479" s="3">
        <v>44.838951067359368</v>
      </c>
    </row>
    <row r="480" spans="3:9" x14ac:dyDescent="0.25">
      <c r="C480" s="3">
        <v>2023</v>
      </c>
      <c r="D480" s="3">
        <v>67.046790627281126</v>
      </c>
      <c r="E480" s="3">
        <v>33.196758343277217</v>
      </c>
      <c r="F480" s="3">
        <v>78.137343464562235</v>
      </c>
      <c r="G480" s="3">
        <v>21.877933299414401</v>
      </c>
      <c r="H480" s="3">
        <v>55.956237790000003</v>
      </c>
      <c r="I480" s="3">
        <v>44.515583387140033</v>
      </c>
    </row>
    <row r="481" spans="3:9" x14ac:dyDescent="0.25">
      <c r="C481" s="3">
        <v>2022</v>
      </c>
      <c r="D481" s="3">
        <v>67.302802569087206</v>
      </c>
      <c r="E481" s="3">
        <v>32.958313203152933</v>
      </c>
      <c r="F481" s="3">
        <v>78.315951358174402</v>
      </c>
      <c r="G481" s="3">
        <v>21.725994642803702</v>
      </c>
      <c r="H481" s="3">
        <v>56.289653780000002</v>
      </c>
      <c r="I481" s="3">
        <v>44.190631763502168</v>
      </c>
    </row>
    <row r="482" spans="3:9" x14ac:dyDescent="0.25">
      <c r="C482" s="3">
        <v>2021</v>
      </c>
      <c r="D482" s="3">
        <v>67.521741352913992</v>
      </c>
      <c r="E482" s="3">
        <v>32.70604964940064</v>
      </c>
      <c r="F482" s="3">
        <v>78.422377515827975</v>
      </c>
      <c r="G482" s="3">
        <v>21.571133281457318</v>
      </c>
      <c r="H482" s="3">
        <v>56.621105190000002</v>
      </c>
      <c r="I482" s="3">
        <v>43.840966017343966</v>
      </c>
    </row>
    <row r="483" spans="3:9" x14ac:dyDescent="0.25">
      <c r="C483" s="3">
        <v>2020</v>
      </c>
      <c r="D483" s="3">
        <v>67.775961989633302</v>
      </c>
      <c r="E483" s="3">
        <v>32.48368148457989</v>
      </c>
      <c r="F483" s="3">
        <v>78.590505829266604</v>
      </c>
      <c r="G483" s="3">
        <v>21.415959865920449</v>
      </c>
      <c r="H483" s="3">
        <v>56.96141815</v>
      </c>
      <c r="I483" s="3">
        <v>43.551403103239323</v>
      </c>
    </row>
    <row r="484" spans="3:9" x14ac:dyDescent="0.25">
      <c r="C484" s="3">
        <v>2019</v>
      </c>
      <c r="D484" s="3">
        <v>68.018258045742755</v>
      </c>
      <c r="E484" s="3">
        <v>32.248098213274076</v>
      </c>
      <c r="F484" s="3">
        <v>78.779115581485499</v>
      </c>
      <c r="G484" s="3">
        <v>21.259123405061903</v>
      </c>
      <c r="H484" s="3">
        <v>57.257400509999997</v>
      </c>
      <c r="I484" s="3">
        <v>43.237073021486253</v>
      </c>
    </row>
    <row r="485" spans="3:9" x14ac:dyDescent="0.25">
      <c r="C485" s="3">
        <v>2018</v>
      </c>
      <c r="D485" s="3">
        <v>68.277600602039598</v>
      </c>
      <c r="E485" s="3">
        <v>32.020187779775654</v>
      </c>
      <c r="F485" s="3">
        <v>78.981245664079196</v>
      </c>
      <c r="G485" s="3">
        <v>21.102456289468172</v>
      </c>
      <c r="H485" s="3">
        <v>57.57395554</v>
      </c>
      <c r="I485" s="3">
        <v>42.937919270083135</v>
      </c>
    </row>
    <row r="486" spans="3:9" x14ac:dyDescent="0.25">
      <c r="C486" s="3">
        <v>2017</v>
      </c>
      <c r="D486" s="3">
        <v>68.463196707372305</v>
      </c>
      <c r="E486" s="3">
        <v>31.770132713729062</v>
      </c>
      <c r="F486" s="3">
        <v>79.054170514744612</v>
      </c>
      <c r="G486" s="3">
        <v>20.905126318099743</v>
      </c>
      <c r="H486" s="3">
        <v>57.872222899999997</v>
      </c>
      <c r="I486" s="3">
        <v>42.635139109358384</v>
      </c>
    </row>
    <row r="487" spans="3:9" x14ac:dyDescent="0.25">
      <c r="C487" s="3">
        <v>2016</v>
      </c>
      <c r="D487" s="3">
        <v>68.727955412662283</v>
      </c>
      <c r="E487" s="3">
        <v>31.550176863339985</v>
      </c>
      <c r="F487" s="3">
        <v>79.283917565324572</v>
      </c>
      <c r="G487" s="3">
        <v>20.743928630572931</v>
      </c>
      <c r="H487" s="3">
        <v>58.171993260000001</v>
      </c>
      <c r="I487" s="3">
        <v>42.356425096107039</v>
      </c>
    </row>
    <row r="488" spans="3:9" x14ac:dyDescent="0.25">
      <c r="C488" s="3">
        <v>2015</v>
      </c>
      <c r="D488" s="3">
        <v>69.008440159867519</v>
      </c>
      <c r="E488" s="3">
        <v>31.313135274852222</v>
      </c>
      <c r="F488" s="3">
        <v>79.554748819735025</v>
      </c>
      <c r="G488" s="3">
        <v>20.584702251618634</v>
      </c>
      <c r="H488" s="3">
        <v>58.462131499999998</v>
      </c>
      <c r="I488" s="3">
        <v>42.041568298085807</v>
      </c>
    </row>
    <row r="489" spans="3:9" x14ac:dyDescent="0.25">
      <c r="C489" s="3">
        <v>2014</v>
      </c>
      <c r="D489" s="3">
        <v>69.182412560895415</v>
      </c>
      <c r="E489" s="3">
        <v>31.113104651546475</v>
      </c>
      <c r="F489" s="3">
        <v>79.653918141790825</v>
      </c>
      <c r="G489" s="3">
        <v>20.393293797823205</v>
      </c>
      <c r="H489" s="3">
        <v>58.710906979999997</v>
      </c>
      <c r="I489" s="3">
        <v>41.832915505269746</v>
      </c>
    </row>
    <row r="490" spans="3:9" x14ac:dyDescent="0.25">
      <c r="C490" s="3">
        <v>2013</v>
      </c>
      <c r="D490" s="3">
        <v>69.374855520418777</v>
      </c>
      <c r="E490" s="3">
        <v>30.861514688981686</v>
      </c>
      <c r="F490" s="3">
        <v>79.776799210837567</v>
      </c>
      <c r="G490" s="3">
        <v>20.181226628358228</v>
      </c>
      <c r="H490" s="3">
        <v>58.972911830000001</v>
      </c>
      <c r="I490" s="3">
        <v>41.541802749605139</v>
      </c>
    </row>
    <row r="491" spans="3:9" x14ac:dyDescent="0.25">
      <c r="C491" s="3">
        <v>2012</v>
      </c>
      <c r="D491" s="3">
        <v>69.626426811842947</v>
      </c>
      <c r="E491" s="3">
        <v>30.659887784477917</v>
      </c>
      <c r="F491" s="3">
        <v>80.032684553685911</v>
      </c>
      <c r="G491" s="3">
        <v>20.022631979568835</v>
      </c>
      <c r="H491" s="3">
        <v>59.220169069999997</v>
      </c>
      <c r="I491" s="3">
        <v>41.297143589386998</v>
      </c>
    </row>
    <row r="492" spans="3:9" x14ac:dyDescent="0.25">
      <c r="C492" s="3">
        <v>2011</v>
      </c>
      <c r="D492" s="3">
        <v>69.843858254530176</v>
      </c>
      <c r="E492" s="3">
        <v>30.434337572914597</v>
      </c>
      <c r="F492" s="3">
        <v>80.279303579060368</v>
      </c>
      <c r="G492" s="3">
        <v>19.84309129181257</v>
      </c>
      <c r="H492" s="3">
        <v>59.408412929999997</v>
      </c>
      <c r="I492" s="3">
        <v>41.025583854016624</v>
      </c>
    </row>
    <row r="493" spans="3:9" x14ac:dyDescent="0.25">
      <c r="C493" s="3">
        <v>2010</v>
      </c>
      <c r="D493" s="3">
        <v>70.057079515661897</v>
      </c>
      <c r="E493" s="3">
        <v>30.243676986906678</v>
      </c>
      <c r="F493" s="3">
        <v>80.407280371323793</v>
      </c>
      <c r="G493" s="3">
        <v>19.638342301898465</v>
      </c>
      <c r="H493" s="3">
        <v>59.706878660000001</v>
      </c>
      <c r="I493" s="3">
        <v>40.849011671914887</v>
      </c>
    </row>
    <row r="494" spans="3:9" x14ac:dyDescent="0.25">
      <c r="C494" s="3">
        <v>2009</v>
      </c>
      <c r="D494" s="3">
        <v>70.251026964684741</v>
      </c>
      <c r="E494" s="3">
        <v>30.06104475282573</v>
      </c>
      <c r="F494" s="3">
        <v>80.598748879369467</v>
      </c>
      <c r="G494" s="3">
        <v>19.445417312622833</v>
      </c>
      <c r="H494" s="3">
        <v>59.90330505</v>
      </c>
      <c r="I494" s="3">
        <v>40.676672193028629</v>
      </c>
    </row>
    <row r="495" spans="3:9" x14ac:dyDescent="0.25">
      <c r="C495" s="3">
        <v>2008</v>
      </c>
      <c r="D495" s="3">
        <v>70.42155116118802</v>
      </c>
      <c r="E495" s="3">
        <v>29.855380581622857</v>
      </c>
      <c r="F495" s="3">
        <v>80.754456382376048</v>
      </c>
      <c r="G495" s="3">
        <v>19.262112890192441</v>
      </c>
      <c r="H495" s="3">
        <v>60.088645939999999</v>
      </c>
      <c r="I495" s="3">
        <v>40.448648273053273</v>
      </c>
    </row>
    <row r="496" spans="3:9" x14ac:dyDescent="0.25">
      <c r="C496" s="3">
        <v>2007</v>
      </c>
      <c r="D496" s="3">
        <v>70.62193277414022</v>
      </c>
      <c r="E496" s="3">
        <v>29.664458625456742</v>
      </c>
      <c r="F496" s="3">
        <v>81.003577768280451</v>
      </c>
      <c r="G496" s="3">
        <v>19.063620307465158</v>
      </c>
      <c r="H496" s="3">
        <v>60.240287780000003</v>
      </c>
      <c r="I496" s="3">
        <v>40.265296943448327</v>
      </c>
    </row>
    <row r="497" spans="3:9" x14ac:dyDescent="0.25">
      <c r="C497" s="3">
        <v>2006</v>
      </c>
      <c r="D497" s="3">
        <v>70.8203174656268</v>
      </c>
      <c r="E497" s="3">
        <v>29.509177955155344</v>
      </c>
      <c r="F497" s="3">
        <v>81.20475999125361</v>
      </c>
      <c r="G497" s="3">
        <v>18.875602639691142</v>
      </c>
      <c r="H497" s="3">
        <v>60.435874939999998</v>
      </c>
      <c r="I497" s="3">
        <v>40.142753270619551</v>
      </c>
    </row>
    <row r="498" spans="3:9" x14ac:dyDescent="0.25">
      <c r="C498" s="3">
        <v>2005</v>
      </c>
      <c r="D498" s="3">
        <v>70.962161214775776</v>
      </c>
      <c r="E498" s="3">
        <v>29.341436425954821</v>
      </c>
      <c r="F498" s="3">
        <v>81.337946239551556</v>
      </c>
      <c r="G498" s="3">
        <v>18.691325881144067</v>
      </c>
      <c r="H498" s="3">
        <v>60.586376190000003</v>
      </c>
      <c r="I498" s="3">
        <v>39.991546970765576</v>
      </c>
    </row>
    <row r="499" spans="3:9" x14ac:dyDescent="0.25">
      <c r="C499" s="3">
        <v>2004</v>
      </c>
      <c r="D499" s="3">
        <v>71.143379191402147</v>
      </c>
      <c r="E499" s="3">
        <v>29.183063101683373</v>
      </c>
      <c r="F499" s="3">
        <v>81.58723445280431</v>
      </c>
      <c r="G499" s="3">
        <v>18.499945969133773</v>
      </c>
      <c r="H499" s="3">
        <v>60.699523929999998</v>
      </c>
      <c r="I499" s="3">
        <v>39.866180234232978</v>
      </c>
    </row>
    <row r="500" spans="3:9" x14ac:dyDescent="0.25">
      <c r="C500" s="3">
        <v>2003</v>
      </c>
      <c r="D500" s="3">
        <v>71.262045878719746</v>
      </c>
      <c r="E500" s="3">
        <v>29.025441301968108</v>
      </c>
      <c r="F500" s="3">
        <v>81.754308737439501</v>
      </c>
      <c r="G500" s="3">
        <v>18.308257803848804</v>
      </c>
      <c r="H500" s="3">
        <v>60.769783019999998</v>
      </c>
      <c r="I500" s="3">
        <v>39.742624800087412</v>
      </c>
    </row>
    <row r="501" spans="3:9" x14ac:dyDescent="0.25">
      <c r="C501" s="3">
        <v>2002</v>
      </c>
      <c r="D501" s="3">
        <v>71.39833317122897</v>
      </c>
      <c r="E501" s="3">
        <v>28.902004883347274</v>
      </c>
      <c r="F501" s="3">
        <v>81.895077902457942</v>
      </c>
      <c r="G501" s="3">
        <v>18.130665589241715</v>
      </c>
      <c r="H501" s="3">
        <v>60.901588439999998</v>
      </c>
      <c r="I501" s="3">
        <v>39.673344177452833</v>
      </c>
    </row>
    <row r="502" spans="3:9" x14ac:dyDescent="0.25">
      <c r="C502" s="3">
        <v>2001</v>
      </c>
      <c r="D502" s="3">
        <v>71.53682108554537</v>
      </c>
      <c r="E502" s="3">
        <v>28.780482697913289</v>
      </c>
      <c r="F502" s="3">
        <v>82.11440602109073</v>
      </c>
      <c r="G502" s="3">
        <v>17.950698680154431</v>
      </c>
      <c r="H502" s="3">
        <v>60.959236150000002</v>
      </c>
      <c r="I502" s="3">
        <v>39.610266715672147</v>
      </c>
    </row>
    <row r="503" spans="3:9" x14ac:dyDescent="0.25">
      <c r="C503" s="3">
        <v>2000</v>
      </c>
      <c r="D503" s="3">
        <v>71.64975074587602</v>
      </c>
      <c r="E503" s="3">
        <v>28.661983270773213</v>
      </c>
      <c r="F503" s="3">
        <v>82.300058441752057</v>
      </c>
      <c r="G503" s="3">
        <v>17.772415746366185</v>
      </c>
      <c r="H503" s="3">
        <v>60.999443049999996</v>
      </c>
      <c r="I503" s="3">
        <v>39.551550795180241</v>
      </c>
    </row>
    <row r="504" spans="3:9" x14ac:dyDescent="0.25">
      <c r="C504" s="3">
        <v>1999</v>
      </c>
      <c r="D504" s="3">
        <v>71.849764849813795</v>
      </c>
      <c r="E504" s="3">
        <v>28.589105972402283</v>
      </c>
      <c r="F504" s="3">
        <v>82.569517189627589</v>
      </c>
      <c r="G504" s="3">
        <v>17.600484352397771</v>
      </c>
      <c r="H504" s="3">
        <v>61.13001251</v>
      </c>
      <c r="I504" s="3">
        <v>39.577727592406795</v>
      </c>
    </row>
    <row r="505" spans="3:9" x14ac:dyDescent="0.25">
      <c r="C505" s="3">
        <v>1998</v>
      </c>
      <c r="D505" s="3">
        <v>71.916270066942644</v>
      </c>
      <c r="E505" s="3">
        <v>28.506327131580953</v>
      </c>
      <c r="F505" s="3">
        <v>82.698403933885288</v>
      </c>
      <c r="G505" s="3">
        <v>17.44097446103812</v>
      </c>
      <c r="H505" s="3">
        <v>61.1341362</v>
      </c>
      <c r="I505" s="3">
        <v>39.571679802123789</v>
      </c>
    </row>
    <row r="506" spans="3:9" x14ac:dyDescent="0.25">
      <c r="C506" s="3">
        <v>1997</v>
      </c>
      <c r="D506" s="3">
        <v>71.988066250889844</v>
      </c>
      <c r="E506" s="3">
        <v>28.427024812549764</v>
      </c>
      <c r="F506" s="3">
        <v>82.849076381779696</v>
      </c>
      <c r="G506" s="3">
        <v>17.277383044523589</v>
      </c>
      <c r="H506" s="3">
        <v>61.127056119999999</v>
      </c>
      <c r="I506" s="3">
        <v>39.576666580575939</v>
      </c>
    </row>
    <row r="507" spans="3:9" x14ac:dyDescent="0.25">
      <c r="C507" s="3">
        <v>1996</v>
      </c>
      <c r="D507" s="3">
        <v>72.065816259832872</v>
      </c>
      <c r="E507" s="3">
        <v>28.35834118302839</v>
      </c>
      <c r="F507" s="3">
        <v>83.013117509665747</v>
      </c>
      <c r="G507" s="3">
        <v>17.111565368768645</v>
      </c>
      <c r="H507" s="3">
        <v>61.118515010000003</v>
      </c>
      <c r="I507" s="3">
        <v>39.605116997288135</v>
      </c>
    </row>
    <row r="508" spans="3:9" x14ac:dyDescent="0.25">
      <c r="C508" s="3">
        <v>1995</v>
      </c>
      <c r="D508" s="3">
        <v>72.122339277359146</v>
      </c>
      <c r="E508" s="3">
        <v>28.31307131945556</v>
      </c>
      <c r="F508" s="3">
        <v>83.172214564718274</v>
      </c>
      <c r="G508" s="3">
        <v>16.968535619868515</v>
      </c>
      <c r="H508" s="3">
        <v>61.072463990000003</v>
      </c>
      <c r="I508" s="3">
        <v>39.657607019042601</v>
      </c>
    </row>
    <row r="509" spans="3:9" x14ac:dyDescent="0.25">
      <c r="C509" s="3">
        <v>1994</v>
      </c>
      <c r="D509" s="3">
        <v>72.167482121443456</v>
      </c>
      <c r="E509" s="3">
        <v>28.269251826513234</v>
      </c>
      <c r="F509" s="3">
        <v>83.321658582886911</v>
      </c>
      <c r="G509" s="3">
        <v>16.81707266632748</v>
      </c>
      <c r="H509" s="3">
        <v>61.01330566</v>
      </c>
      <c r="I509" s="3">
        <v>39.721430986698984</v>
      </c>
    </row>
    <row r="510" spans="3:9" x14ac:dyDescent="0.25">
      <c r="C510" s="3">
        <v>1993</v>
      </c>
      <c r="D510" s="3">
        <v>72.176109318539062</v>
      </c>
      <c r="E510" s="3">
        <v>28.225765742354245</v>
      </c>
      <c r="F510" s="3">
        <v>83.454124457078109</v>
      </c>
      <c r="G510" s="3">
        <v>16.676674497949904</v>
      </c>
      <c r="H510" s="3">
        <v>60.898094180000001</v>
      </c>
      <c r="I510" s="3">
        <v>39.774856986758586</v>
      </c>
    </row>
    <row r="511" spans="3:9" x14ac:dyDescent="0.25">
      <c r="C511" s="3">
        <v>1992</v>
      </c>
      <c r="D511" s="3">
        <v>72.194217405191523</v>
      </c>
      <c r="E511" s="3">
        <v>28.208953606033262</v>
      </c>
      <c r="F511" s="3">
        <v>83.565608420383043</v>
      </c>
      <c r="G511" s="3">
        <v>16.546823561687567</v>
      </c>
      <c r="H511" s="3">
        <v>60.822826390000003</v>
      </c>
      <c r="I511" s="3">
        <v>39.871083650378957</v>
      </c>
    </row>
    <row r="512" spans="3:9" x14ac:dyDescent="0.25">
      <c r="C512" s="3">
        <v>1991</v>
      </c>
      <c r="D512" s="3">
        <v>72.272174800204994</v>
      </c>
      <c r="E512" s="3">
        <v>28.226630569942078</v>
      </c>
      <c r="F512" s="3">
        <v>83.785823750409989</v>
      </c>
      <c r="G512" s="3">
        <v>16.425571374415149</v>
      </c>
      <c r="H512" s="3">
        <v>60.758525849999998</v>
      </c>
      <c r="I512" s="3">
        <v>40.027689765469006</v>
      </c>
    </row>
    <row r="513" spans="3:9" x14ac:dyDescent="0.25">
      <c r="C513" s="3">
        <v>1990</v>
      </c>
      <c r="D513" s="3">
        <v>72.22676506686264</v>
      </c>
      <c r="E513" s="3">
        <v>28.212706021780178</v>
      </c>
      <c r="F513" s="3">
        <v>83.844803633725263</v>
      </c>
      <c r="G513" s="3">
        <v>16.307304681810475</v>
      </c>
      <c r="H513" s="3">
        <v>60.608726500000003</v>
      </c>
      <c r="I513" s="3">
        <v>40.118107361749885</v>
      </c>
    </row>
    <row r="514" spans="3:9" x14ac:dyDescent="0.25">
      <c r="C514" s="3">
        <v>1989</v>
      </c>
      <c r="D514" s="3">
        <v>72.201655698099202</v>
      </c>
      <c r="E514" s="3">
        <v>28.220904396299666</v>
      </c>
      <c r="F514" s="3">
        <v>83.935995726198414</v>
      </c>
      <c r="G514" s="3">
        <v>16.189372888795777</v>
      </c>
      <c r="H514" s="3">
        <v>60.467315669999998</v>
      </c>
      <c r="I514" s="3">
        <v>40.252435903803551</v>
      </c>
    </row>
    <row r="515" spans="3:9" x14ac:dyDescent="0.25">
      <c r="C515" s="3">
        <v>1988</v>
      </c>
      <c r="D515" s="3">
        <v>72.218046341807721</v>
      </c>
      <c r="E515" s="3">
        <v>28.263433617294119</v>
      </c>
      <c r="F515" s="3">
        <v>84.097534483615448</v>
      </c>
      <c r="G515" s="3">
        <v>16.099534043635714</v>
      </c>
      <c r="H515" s="3">
        <v>60.338558200000001</v>
      </c>
      <c r="I515" s="3">
        <v>40.427333190952524</v>
      </c>
    </row>
    <row r="516" spans="3:9" x14ac:dyDescent="0.25">
      <c r="C516" s="3">
        <v>1987</v>
      </c>
      <c r="D516" s="3">
        <v>72.136714517075376</v>
      </c>
      <c r="E516" s="3">
        <v>28.287612700795243</v>
      </c>
      <c r="F516" s="3">
        <v>84.149371264150759</v>
      </c>
      <c r="G516" s="3">
        <v>15.995837099332595</v>
      </c>
      <c r="H516" s="3">
        <v>60.12405777</v>
      </c>
      <c r="I516" s="3">
        <v>40.57938830225789</v>
      </c>
    </row>
    <row r="517" spans="3:9" x14ac:dyDescent="0.25">
      <c r="C517" s="3">
        <v>1986</v>
      </c>
      <c r="D517" s="3">
        <v>72.111411610835717</v>
      </c>
      <c r="E517" s="3">
        <v>28.341684123461945</v>
      </c>
      <c r="F517" s="3">
        <v>84.236498911671447</v>
      </c>
      <c r="G517" s="3">
        <v>15.915907092050002</v>
      </c>
      <c r="H517" s="3">
        <v>59.986324310000001</v>
      </c>
      <c r="I517" s="3">
        <v>40.767461154873892</v>
      </c>
    </row>
    <row r="518" spans="3:9" x14ac:dyDescent="0.25">
      <c r="C518" s="3">
        <v>1985</v>
      </c>
      <c r="D518" s="3">
        <v>72.057421325884533</v>
      </c>
      <c r="E518" s="3">
        <v>28.412282044137349</v>
      </c>
      <c r="F518" s="3">
        <v>84.313950771769058</v>
      </c>
      <c r="G518" s="3">
        <v>15.84428186633945</v>
      </c>
      <c r="H518" s="3">
        <v>59.800891880000002</v>
      </c>
      <c r="I518" s="3">
        <v>40.980282221935248</v>
      </c>
    </row>
    <row r="519" spans="3:9" x14ac:dyDescent="0.25">
      <c r="C519" s="3">
        <v>1984</v>
      </c>
      <c r="D519" s="3">
        <v>71.960761140106101</v>
      </c>
      <c r="E519" s="3">
        <v>28.470433832364343</v>
      </c>
      <c r="F519" s="3">
        <v>84.374796050212197</v>
      </c>
      <c r="G519" s="3">
        <v>15.772425443190777</v>
      </c>
      <c r="H519" s="3">
        <v>59.546726229999997</v>
      </c>
      <c r="I519" s="3">
        <v>41.168442221537909</v>
      </c>
    </row>
    <row r="520" spans="3:9" x14ac:dyDescent="0.25">
      <c r="C520" s="3">
        <v>1983</v>
      </c>
      <c r="D520" s="3">
        <v>71.89119664028604</v>
      </c>
      <c r="E520" s="3">
        <v>28.557247909798129</v>
      </c>
      <c r="F520" s="3">
        <v>84.428831880572091</v>
      </c>
      <c r="G520" s="3">
        <v>15.718378285896708</v>
      </c>
      <c r="H520" s="3">
        <v>59.353561399999997</v>
      </c>
      <c r="I520" s="3">
        <v>41.396117533699545</v>
      </c>
    </row>
    <row r="521" spans="3:9" x14ac:dyDescent="0.25">
      <c r="C521" s="3">
        <v>1982</v>
      </c>
      <c r="D521" s="3">
        <v>71.813391575350153</v>
      </c>
      <c r="E521" s="3">
        <v>28.653661554954645</v>
      </c>
      <c r="F521" s="3">
        <v>84.462598580700302</v>
      </c>
      <c r="G521" s="3">
        <v>15.671749189437246</v>
      </c>
      <c r="H521" s="3">
        <v>59.164184570000003</v>
      </c>
      <c r="I521" s="3">
        <v>41.635573920472041</v>
      </c>
    </row>
    <row r="522" spans="3:9" x14ac:dyDescent="0.25">
      <c r="C522" s="3">
        <v>1981</v>
      </c>
      <c r="D522" s="3">
        <v>71.745907431379891</v>
      </c>
      <c r="E522" s="3">
        <v>28.767643751705901</v>
      </c>
      <c r="F522" s="3">
        <v>84.562867412759786</v>
      </c>
      <c r="G522" s="3">
        <v>15.643394606889537</v>
      </c>
      <c r="H522" s="3">
        <v>58.928947450000003</v>
      </c>
      <c r="I522" s="3">
        <v>41.891892896522265</v>
      </c>
    </row>
    <row r="523" spans="3:9" x14ac:dyDescent="0.25">
      <c r="C523" s="3">
        <v>1980</v>
      </c>
      <c r="D523" s="3">
        <v>71.548698854496081</v>
      </c>
      <c r="E523" s="3">
        <v>28.829993268274102</v>
      </c>
      <c r="F523" s="3">
        <v>84.482647798992176</v>
      </c>
      <c r="G523" s="3">
        <v>15.598634064585642</v>
      </c>
      <c r="H523" s="3">
        <v>58.61474991</v>
      </c>
      <c r="I523" s="3">
        <v>42.061352471962564</v>
      </c>
    </row>
    <row r="524" spans="3:9" x14ac:dyDescent="0.25">
      <c r="C524" s="3">
        <v>1979</v>
      </c>
      <c r="D524" s="3">
        <v>71.495396020895654</v>
      </c>
      <c r="E524" s="3">
        <v>28.968201261670391</v>
      </c>
      <c r="F524" s="3">
        <v>84.548634291791316</v>
      </c>
      <c r="G524" s="3">
        <v>15.592694470216186</v>
      </c>
      <c r="H524" s="3">
        <v>58.44215775</v>
      </c>
      <c r="I524" s="3">
        <v>42.343708053124594</v>
      </c>
    </row>
    <row r="525" spans="3:9" x14ac:dyDescent="0.25">
      <c r="C525" s="3">
        <v>1978</v>
      </c>
      <c r="D525" s="3">
        <v>71.405084700729773</v>
      </c>
      <c r="E525" s="3">
        <v>29.098534804050534</v>
      </c>
      <c r="F525" s="3">
        <v>84.638332551459555</v>
      </c>
      <c r="G525" s="3">
        <v>15.591100878899431</v>
      </c>
      <c r="H525" s="3">
        <v>58.171836849999998</v>
      </c>
      <c r="I525" s="3">
        <v>42.605968729201635</v>
      </c>
    </row>
    <row r="526" spans="3:9" x14ac:dyDescent="0.25">
      <c r="C526" s="3">
        <v>1977</v>
      </c>
      <c r="D526" s="3">
        <v>71.201325883322127</v>
      </c>
      <c r="E526" s="3">
        <v>29.251016884400233</v>
      </c>
      <c r="F526" s="3">
        <v>84.48792550664426</v>
      </c>
      <c r="G526" s="3">
        <v>15.59518714272888</v>
      </c>
      <c r="H526" s="3">
        <v>57.914726260000002</v>
      </c>
      <c r="I526" s="3">
        <v>42.906846626071584</v>
      </c>
    </row>
    <row r="527" spans="3:9" x14ac:dyDescent="0.25">
      <c r="C527" s="3">
        <v>1976</v>
      </c>
      <c r="D527" s="3">
        <v>71.073523507375697</v>
      </c>
      <c r="E527" s="3">
        <v>29.346039115366896</v>
      </c>
      <c r="F527" s="3">
        <v>84.539110154751384</v>
      </c>
      <c r="G527" s="3">
        <v>15.605214906373767</v>
      </c>
      <c r="H527" s="3">
        <v>57.607936860000002</v>
      </c>
      <c r="I527" s="3">
        <v>43.086863324360024</v>
      </c>
    </row>
    <row r="528" spans="3:9" x14ac:dyDescent="0.25">
      <c r="C528" s="3">
        <v>1975</v>
      </c>
      <c r="D528" s="3">
        <v>70.961603249992251</v>
      </c>
      <c r="E528" s="3">
        <v>29.518917419326502</v>
      </c>
      <c r="F528" s="3">
        <v>84.541256119984496</v>
      </c>
      <c r="G528" s="3">
        <v>15.632617145023396</v>
      </c>
      <c r="H528" s="3">
        <v>57.381950379999999</v>
      </c>
      <c r="I528" s="3">
        <v>43.405217693629609</v>
      </c>
    </row>
    <row r="529" spans="3:9" x14ac:dyDescent="0.25">
      <c r="C529" s="3">
        <v>1974</v>
      </c>
      <c r="D529" s="3">
        <v>70.791198039355294</v>
      </c>
      <c r="E529" s="3">
        <v>29.673425672453252</v>
      </c>
      <c r="F529" s="3">
        <v>84.473677208710598</v>
      </c>
      <c r="G529" s="3">
        <v>15.666114047426653</v>
      </c>
      <c r="H529" s="3">
        <v>57.108718869999997</v>
      </c>
      <c r="I529" s="3">
        <v>43.680737297479851</v>
      </c>
    </row>
    <row r="530" spans="3:9" x14ac:dyDescent="0.25">
      <c r="C530" s="3">
        <v>1973</v>
      </c>
      <c r="D530" s="3">
        <v>70.639762506361649</v>
      </c>
      <c r="E530" s="3">
        <v>29.80996414158431</v>
      </c>
      <c r="F530" s="3">
        <v>84.432502002723297</v>
      </c>
      <c r="G530" s="3">
        <v>15.698840321631303</v>
      </c>
      <c r="H530" s="3">
        <v>56.847023010000001</v>
      </c>
      <c r="I530" s="3">
        <v>43.921087961537317</v>
      </c>
    </row>
    <row r="531" spans="3:9" x14ac:dyDescent="0.25">
      <c r="C531" s="3">
        <v>1972</v>
      </c>
      <c r="D531" s="3">
        <v>70.466355965222448</v>
      </c>
      <c r="E531" s="3">
        <v>29.975630050197275</v>
      </c>
      <c r="F531" s="3">
        <v>84.371497480444887</v>
      </c>
      <c r="G531" s="3">
        <v>15.758472201438565</v>
      </c>
      <c r="H531" s="3">
        <v>56.561214450000001</v>
      </c>
      <c r="I531" s="3">
        <v>44.192787898955984</v>
      </c>
    </row>
    <row r="532" spans="3:9" x14ac:dyDescent="0.25">
      <c r="C532" s="3">
        <v>1971</v>
      </c>
      <c r="D532" s="3">
        <v>70.326707516784651</v>
      </c>
      <c r="E532" s="3">
        <v>30.144124146950091</v>
      </c>
      <c r="F532" s="3">
        <v>84.348475763569311</v>
      </c>
      <c r="G532" s="3">
        <v>15.812077903809897</v>
      </c>
      <c r="H532" s="3">
        <v>56.304939269999998</v>
      </c>
      <c r="I532" s="3">
        <v>44.476170390090289</v>
      </c>
    </row>
    <row r="533" spans="3:9" x14ac:dyDescent="0.25">
      <c r="C533" s="3">
        <v>1970</v>
      </c>
      <c r="D533" s="3">
        <v>70.146809879402753</v>
      </c>
      <c r="E533" s="3">
        <v>30.301335998607232</v>
      </c>
      <c r="F533" s="3">
        <v>84.261461858805518</v>
      </c>
      <c r="G533" s="3">
        <v>15.893877412982972</v>
      </c>
      <c r="H533" s="3">
        <v>56.032157900000001</v>
      </c>
      <c r="I533" s="3">
        <v>44.708794584231491</v>
      </c>
    </row>
    <row r="534" spans="3:9" x14ac:dyDescent="0.25">
      <c r="C534" s="3">
        <v>1969</v>
      </c>
      <c r="D534" s="3">
        <v>69.977205553016603</v>
      </c>
      <c r="E534" s="3">
        <v>30.469698077392991</v>
      </c>
      <c r="F534" s="3">
        <v>84.177147466033219</v>
      </c>
      <c r="G534" s="3">
        <v>15.961736060814655</v>
      </c>
      <c r="H534" s="3">
        <v>55.777263640000001</v>
      </c>
      <c r="I534" s="3">
        <v>44.97766009397133</v>
      </c>
    </row>
    <row r="535" spans="3:9" x14ac:dyDescent="0.25">
      <c r="C535" s="3">
        <v>1968</v>
      </c>
      <c r="D535" s="3">
        <v>69.793944471295802</v>
      </c>
      <c r="E535" s="3">
        <v>30.66109277050386</v>
      </c>
      <c r="F535" s="3">
        <v>84.071722252591613</v>
      </c>
      <c r="G535" s="3">
        <v>16.049570296990197</v>
      </c>
      <c r="H535" s="3">
        <v>55.516166689999999</v>
      </c>
      <c r="I535" s="3">
        <v>45.272615244017523</v>
      </c>
    </row>
    <row r="536" spans="3:9" x14ac:dyDescent="0.25">
      <c r="C536" s="3">
        <v>1967</v>
      </c>
      <c r="D536" s="3">
        <v>69.654072016546579</v>
      </c>
      <c r="E536" s="3">
        <v>30.830267064495857</v>
      </c>
      <c r="F536" s="3">
        <v>84.017860833093152</v>
      </c>
      <c r="G536" s="3">
        <v>16.149307515039059</v>
      </c>
      <c r="H536" s="3">
        <v>55.290283199999998</v>
      </c>
      <c r="I536" s="3">
        <v>45.511226613952651</v>
      </c>
    </row>
    <row r="537" spans="3:9" x14ac:dyDescent="0.25">
      <c r="C537" s="3">
        <v>1966</v>
      </c>
      <c r="D537" s="3">
        <v>69.470571594106076</v>
      </c>
      <c r="E537" s="3">
        <v>30.994463103583946</v>
      </c>
      <c r="F537" s="3">
        <v>83.908378758212152</v>
      </c>
      <c r="G537" s="3">
        <v>16.243726393918536</v>
      </c>
      <c r="H537" s="3">
        <v>55.03276443</v>
      </c>
      <c r="I537" s="3">
        <v>45.745199813249357</v>
      </c>
    </row>
    <row r="538" spans="3:9" x14ac:dyDescent="0.25">
      <c r="C538" s="3">
        <v>1965</v>
      </c>
      <c r="D538" s="3">
        <v>69.271895097222824</v>
      </c>
      <c r="E538" s="3">
        <v>31.178696949043001</v>
      </c>
      <c r="F538" s="3">
        <v>83.778134674445653</v>
      </c>
      <c r="G538" s="3">
        <v>16.356651921906643</v>
      </c>
      <c r="H538" s="3">
        <v>54.765655520000003</v>
      </c>
      <c r="I538" s="3">
        <v>46.000741976179356</v>
      </c>
    </row>
    <row r="539" spans="3:9" x14ac:dyDescent="0.25">
      <c r="C539" s="3">
        <v>1964</v>
      </c>
      <c r="D539" s="3">
        <v>69.105237045724564</v>
      </c>
      <c r="E539" s="3">
        <v>31.351742802273023</v>
      </c>
      <c r="F539" s="3">
        <v>83.657293401449124</v>
      </c>
      <c r="G539" s="3">
        <v>16.471377497780306</v>
      </c>
      <c r="H539" s="3">
        <v>54.553180689999998</v>
      </c>
      <c r="I539" s="3">
        <v>46.232108106765736</v>
      </c>
    </row>
    <row r="540" spans="3:9" x14ac:dyDescent="0.25">
      <c r="C540" s="3">
        <v>1963</v>
      </c>
      <c r="D540" s="3">
        <v>68.935805069767781</v>
      </c>
      <c r="E540" s="3">
        <v>31.533016548398699</v>
      </c>
      <c r="F540" s="3">
        <v>83.548486209535554</v>
      </c>
      <c r="G540" s="3">
        <v>16.597318189527034</v>
      </c>
      <c r="H540" s="3">
        <v>54.323123930000001</v>
      </c>
      <c r="I540" s="3">
        <v>46.46871490727036</v>
      </c>
    </row>
    <row r="541" spans="3:9" x14ac:dyDescent="0.25">
      <c r="C541" s="3">
        <v>1962</v>
      </c>
      <c r="D541" s="3">
        <v>68.748689864098182</v>
      </c>
      <c r="E541" s="3">
        <v>31.707274913547714</v>
      </c>
      <c r="F541" s="3">
        <v>83.408005188196356</v>
      </c>
      <c r="G541" s="3">
        <v>16.727087311325931</v>
      </c>
      <c r="H541" s="3">
        <v>54.089374540000001</v>
      </c>
      <c r="I541" s="3">
        <v>46.687462515769496</v>
      </c>
    </row>
    <row r="542" spans="3:9" x14ac:dyDescent="0.25">
      <c r="C542" s="3">
        <v>1961</v>
      </c>
      <c r="D542" s="3">
        <v>68.567873795754323</v>
      </c>
      <c r="E542" s="3">
        <v>31.879860586336214</v>
      </c>
      <c r="F542" s="3">
        <v>83.264688171508652</v>
      </c>
      <c r="G542" s="3">
        <v>16.857887748281609</v>
      </c>
      <c r="H542" s="3">
        <v>53.871059420000002</v>
      </c>
      <c r="I542" s="3">
        <v>46.901833424390823</v>
      </c>
    </row>
    <row r="543" spans="3:9" x14ac:dyDescent="0.25">
      <c r="C543" s="3">
        <v>1960</v>
      </c>
      <c r="D543" s="3">
        <v>68.400269591480722</v>
      </c>
      <c r="E543" s="3">
        <v>32.05506401805809</v>
      </c>
      <c r="F543" s="3">
        <v>83.127081082961453</v>
      </c>
      <c r="G543" s="3">
        <v>17.002563413441877</v>
      </c>
      <c r="H543" s="3">
        <v>53.673458099999998</v>
      </c>
      <c r="I543" s="3">
        <v>47.107564622674303</v>
      </c>
    </row>
    <row r="544" spans="3:9" x14ac:dyDescent="0.25">
      <c r="C544" s="3">
        <v>1959</v>
      </c>
      <c r="D544" s="3">
        <v>68.277727038912332</v>
      </c>
      <c r="E544" s="3">
        <v>32.251866876542763</v>
      </c>
      <c r="F544" s="3">
        <v>83.040324987824647</v>
      </c>
      <c r="G544" s="3">
        <v>17.164609742714916</v>
      </c>
      <c r="H544" s="3">
        <v>53.515129090000002</v>
      </c>
      <c r="I544" s="3">
        <v>47.339124010370618</v>
      </c>
    </row>
    <row r="545" spans="3:9" x14ac:dyDescent="0.25">
      <c r="C545" s="3">
        <v>1958</v>
      </c>
      <c r="D545" s="3">
        <v>67.996057315835529</v>
      </c>
      <c r="E545" s="3">
        <v>32.379791604719649</v>
      </c>
      <c r="F545" s="3">
        <v>82.760325991671053</v>
      </c>
      <c r="G545" s="3">
        <v>17.28800258382466</v>
      </c>
      <c r="H545" s="3">
        <v>53.231788639999998</v>
      </c>
      <c r="I545" s="3">
        <v>47.471580625614635</v>
      </c>
    </row>
    <row r="546" spans="3:9" x14ac:dyDescent="0.25">
      <c r="C546" s="3">
        <v>1957</v>
      </c>
      <c r="D546" s="3">
        <v>67.890199109852404</v>
      </c>
      <c r="E546" s="3">
        <v>32.571560209202644</v>
      </c>
      <c r="F546" s="3">
        <v>82.664606899704808</v>
      </c>
      <c r="G546" s="3">
        <v>17.45044279172777</v>
      </c>
      <c r="H546" s="3">
        <v>53.11579132</v>
      </c>
      <c r="I546" s="3">
        <v>47.692677626677522</v>
      </c>
    </row>
    <row r="547" spans="3:9" x14ac:dyDescent="0.25">
      <c r="C547" s="3">
        <v>1956</v>
      </c>
      <c r="D547" s="3">
        <v>67.741835199775977</v>
      </c>
      <c r="E547" s="3">
        <v>32.736919180721827</v>
      </c>
      <c r="F547" s="3">
        <v>82.54911915955195</v>
      </c>
      <c r="G547" s="3">
        <v>17.616532577140639</v>
      </c>
      <c r="H547" s="3">
        <v>52.934551239999998</v>
      </c>
      <c r="I547" s="3">
        <v>47.857305784303009</v>
      </c>
    </row>
    <row r="548" spans="3:9" x14ac:dyDescent="0.25">
      <c r="C548" s="3">
        <v>1955</v>
      </c>
      <c r="D548" s="3">
        <v>67.56923773899203</v>
      </c>
      <c r="E548" s="3">
        <v>32.906233707454049</v>
      </c>
      <c r="F548" s="3">
        <v>82.33366590798407</v>
      </c>
      <c r="G548" s="3">
        <v>17.77749811949441</v>
      </c>
      <c r="H548" s="3">
        <v>52.804809570000003</v>
      </c>
      <c r="I548" s="3">
        <v>48.034969295413681</v>
      </c>
    </row>
    <row r="549" spans="3:9" x14ac:dyDescent="0.25">
      <c r="C549" s="3">
        <v>1954</v>
      </c>
      <c r="D549" s="3">
        <v>67.379043409940522</v>
      </c>
      <c r="E549" s="3">
        <v>33.017792935505533</v>
      </c>
      <c r="F549" s="3">
        <v>82.169753689881034</v>
      </c>
      <c r="G549" s="3">
        <v>17.926053601891478</v>
      </c>
      <c r="H549" s="3">
        <v>52.588333130000002</v>
      </c>
      <c r="I549" s="3">
        <v>48.10953226911959</v>
      </c>
    </row>
    <row r="550" spans="3:9" x14ac:dyDescent="0.25">
      <c r="C550" s="3">
        <v>1953</v>
      </c>
      <c r="D550" s="3">
        <v>67.26072509823085</v>
      </c>
      <c r="E550" s="3">
        <v>33.198686149264169</v>
      </c>
      <c r="F550" s="3">
        <v>82.0340119964617</v>
      </c>
      <c r="G550" s="3">
        <v>18.099153303604389</v>
      </c>
      <c r="H550" s="3">
        <v>52.4874382</v>
      </c>
      <c r="I550" s="3">
        <v>48.29821899492395</v>
      </c>
    </row>
    <row r="551" spans="3:9" x14ac:dyDescent="0.25">
      <c r="C551" s="3">
        <v>1952</v>
      </c>
      <c r="D551" s="3">
        <v>67.159726645973578</v>
      </c>
      <c r="E551" s="3">
        <v>33.348802953994422</v>
      </c>
      <c r="F551" s="3">
        <v>81.95141893194716</v>
      </c>
      <c r="G551" s="3">
        <v>18.264137561228665</v>
      </c>
      <c r="H551" s="3">
        <v>52.368034360000003</v>
      </c>
      <c r="I551" s="3">
        <v>48.433468346760172</v>
      </c>
    </row>
    <row r="552" spans="3:9" x14ac:dyDescent="0.25">
      <c r="C552" s="3">
        <v>1951</v>
      </c>
      <c r="D552" s="3">
        <v>66.939845369829754</v>
      </c>
      <c r="E552" s="3">
        <v>33.512523668025104</v>
      </c>
      <c r="F552" s="3">
        <v>81.627894019659493</v>
      </c>
      <c r="G552" s="3">
        <v>18.427416913576554</v>
      </c>
      <c r="H552" s="3">
        <v>52.251796720000002</v>
      </c>
      <c r="I552" s="3">
        <v>48.59763042247365</v>
      </c>
    </row>
    <row r="553" spans="3:9" x14ac:dyDescent="0.25">
      <c r="C553" s="3">
        <v>1950</v>
      </c>
      <c r="D553" s="3">
        <v>66.855465118585315</v>
      </c>
      <c r="E553" s="3">
        <v>33.611928045849318</v>
      </c>
      <c r="F553" s="3">
        <v>81.539871587170637</v>
      </c>
      <c r="G553" s="3">
        <v>18.594804407466157</v>
      </c>
      <c r="H553" s="3">
        <v>52.171058649999999</v>
      </c>
      <c r="I553" s="3">
        <v>48.629051684232479</v>
      </c>
    </row>
    <row r="554" spans="3:9" x14ac:dyDescent="0.25">
      <c r="C554" s="3">
        <v>1949</v>
      </c>
      <c r="D554" s="3">
        <v>66.708769186986032</v>
      </c>
      <c r="E554" s="3">
        <v>33.72984410214162</v>
      </c>
      <c r="F554" s="3">
        <v>81.378643723972061</v>
      </c>
      <c r="G554" s="3">
        <v>18.750999620906036</v>
      </c>
      <c r="H554" s="3">
        <v>52.038894650000003</v>
      </c>
      <c r="I554" s="3">
        <v>48.708688583377203</v>
      </c>
    </row>
    <row r="555" spans="3:9" x14ac:dyDescent="0.25">
      <c r="C555" s="3">
        <v>1948</v>
      </c>
      <c r="D555" s="3">
        <v>66.603551905093582</v>
      </c>
      <c r="E555" s="3">
        <v>33.856420273577022</v>
      </c>
      <c r="F555" s="3">
        <v>81.226902090187153</v>
      </c>
      <c r="G555" s="3">
        <v>18.913639631281239</v>
      </c>
      <c r="H555" s="3">
        <v>51.980201719999997</v>
      </c>
      <c r="I555" s="3">
        <v>48.799200915872802</v>
      </c>
    </row>
    <row r="556" spans="3:9" x14ac:dyDescent="0.25">
      <c r="C556" s="3">
        <v>1947</v>
      </c>
      <c r="D556" s="3">
        <v>66.481001211401718</v>
      </c>
      <c r="E556" s="3">
        <v>33.970902737802291</v>
      </c>
      <c r="F556" s="3">
        <v>81.046345382803423</v>
      </c>
      <c r="G556" s="3">
        <v>19.068291682877923</v>
      </c>
      <c r="H556" s="3">
        <v>51.915657039999999</v>
      </c>
      <c r="I556" s="3">
        <v>48.873513792726655</v>
      </c>
    </row>
    <row r="557" spans="3:9" x14ac:dyDescent="0.25">
      <c r="C557" s="3">
        <v>1946</v>
      </c>
      <c r="D557" s="3">
        <v>66.381532711614298</v>
      </c>
      <c r="E557" s="3">
        <v>34.080882409607526</v>
      </c>
      <c r="F557" s="3">
        <v>80.908283323228602</v>
      </c>
      <c r="G557" s="3">
        <v>19.235317640838396</v>
      </c>
      <c r="H557" s="3">
        <v>51.854782100000001</v>
      </c>
      <c r="I557" s="3">
        <v>48.926447178376662</v>
      </c>
    </row>
    <row r="558" spans="3:9" x14ac:dyDescent="0.25">
      <c r="C558" s="3">
        <v>1945</v>
      </c>
      <c r="D558" s="3">
        <v>66.259084130839554</v>
      </c>
      <c r="E558" s="3">
        <v>34.170234947298439</v>
      </c>
      <c r="F558" s="3">
        <v>80.714327621679104</v>
      </c>
      <c r="G558" s="3">
        <v>19.385125160865535</v>
      </c>
      <c r="H558" s="3">
        <v>51.803840639999997</v>
      </c>
      <c r="I558" s="3">
        <v>48.955344733731337</v>
      </c>
    </row>
    <row r="559" spans="3:9" x14ac:dyDescent="0.25">
      <c r="C559" s="3">
        <v>1944</v>
      </c>
      <c r="D559" s="3">
        <v>66.180453828622547</v>
      </c>
      <c r="E559" s="3">
        <v>34.270400304422928</v>
      </c>
      <c r="F559" s="3">
        <v>80.576750857245088</v>
      </c>
      <c r="G559" s="3">
        <v>19.549089516056625</v>
      </c>
      <c r="H559" s="3">
        <v>51.784156799999998</v>
      </c>
      <c r="I559" s="3">
        <v>48.991711092789231</v>
      </c>
    </row>
    <row r="560" spans="3:9" x14ac:dyDescent="0.25">
      <c r="C560" s="3">
        <v>1943</v>
      </c>
      <c r="D560" s="3">
        <v>66.096558254173075</v>
      </c>
      <c r="E560" s="3">
        <v>34.355968423568527</v>
      </c>
      <c r="F560" s="3">
        <v>80.43265279834614</v>
      </c>
      <c r="G560" s="3">
        <v>19.699873173116256</v>
      </c>
      <c r="H560" s="3">
        <v>51.760463710000003</v>
      </c>
      <c r="I560" s="3">
        <v>49.012063674020801</v>
      </c>
    </row>
    <row r="561" spans="3:9" x14ac:dyDescent="0.25">
      <c r="C561" s="3">
        <v>1942</v>
      </c>
      <c r="D561" s="3">
        <v>65.995694964718581</v>
      </c>
      <c r="E561" s="3">
        <v>34.435167229792526</v>
      </c>
      <c r="F561" s="3">
        <v>80.253688509437154</v>
      </c>
      <c r="G561" s="3">
        <v>19.843390027833479</v>
      </c>
      <c r="H561" s="3">
        <v>51.73770142</v>
      </c>
      <c r="I561" s="3">
        <v>49.026944431751581</v>
      </c>
    </row>
    <row r="562" spans="3:9" x14ac:dyDescent="0.25">
      <c r="C562" s="3">
        <v>1941</v>
      </c>
      <c r="D562" s="3">
        <v>65.935915884977788</v>
      </c>
      <c r="E562" s="3">
        <v>34.510793445986408</v>
      </c>
      <c r="F562" s="3">
        <v>80.120176189955586</v>
      </c>
      <c r="G562" s="3">
        <v>19.998348437235009</v>
      </c>
      <c r="H562" s="3">
        <v>51.751655579999998</v>
      </c>
      <c r="I562" s="3">
        <v>49.0232384547378</v>
      </c>
    </row>
    <row r="563" spans="3:9" x14ac:dyDescent="0.25">
      <c r="C563" s="3">
        <v>1940</v>
      </c>
      <c r="D563" s="3">
        <v>65.876568074494259</v>
      </c>
      <c r="E563" s="3">
        <v>34.576841787644561</v>
      </c>
      <c r="F563" s="3">
        <v>79.968548288988501</v>
      </c>
      <c r="G563" s="3">
        <v>20.145185676233805</v>
      </c>
      <c r="H563" s="3">
        <v>51.784587860000002</v>
      </c>
      <c r="I563" s="3">
        <v>49.008497899055314</v>
      </c>
    </row>
    <row r="564" spans="3:9" x14ac:dyDescent="0.25">
      <c r="C564" s="3">
        <v>1939</v>
      </c>
      <c r="D564" s="3">
        <v>65.821531372124426</v>
      </c>
      <c r="E564" s="3">
        <v>34.636876440600446</v>
      </c>
      <c r="F564" s="3">
        <v>79.838539274248859</v>
      </c>
      <c r="G564" s="3">
        <v>20.287146040962103</v>
      </c>
      <c r="H564" s="3">
        <v>51.804523469999999</v>
      </c>
      <c r="I564" s="3">
        <v>48.986606840238792</v>
      </c>
    </row>
    <row r="565" spans="3:9" x14ac:dyDescent="0.25">
      <c r="C565" s="3">
        <v>1938</v>
      </c>
      <c r="D565" s="3">
        <v>65.76641467639574</v>
      </c>
      <c r="E565" s="3">
        <v>34.676234080284978</v>
      </c>
      <c r="F565" s="3">
        <v>79.699157782791488</v>
      </c>
      <c r="G565" s="3">
        <v>20.409821526551546</v>
      </c>
      <c r="H565" s="3">
        <v>51.83367157</v>
      </c>
      <c r="I565" s="3">
        <v>48.942646634018409</v>
      </c>
    </row>
    <row r="566" spans="3:9" x14ac:dyDescent="0.25">
      <c r="C566" s="3">
        <v>1937</v>
      </c>
      <c r="D566" s="3">
        <v>65.711018393447958</v>
      </c>
      <c r="E566" s="3">
        <v>34.713356965914784</v>
      </c>
      <c r="F566" s="3">
        <v>79.561383866895923</v>
      </c>
      <c r="G566" s="3">
        <v>20.532506519418593</v>
      </c>
      <c r="H566" s="3">
        <v>51.86065292</v>
      </c>
      <c r="I566" s="3">
        <v>48.894207412410971</v>
      </c>
    </row>
    <row r="567" spans="3:9" x14ac:dyDescent="0.25">
      <c r="C567" s="3">
        <v>1936</v>
      </c>
      <c r="D567" s="3">
        <v>65.684437612383647</v>
      </c>
      <c r="E567" s="3">
        <v>34.749222810952702</v>
      </c>
      <c r="F567" s="3">
        <v>79.440026954767291</v>
      </c>
      <c r="G567" s="3">
        <v>20.659661189756484</v>
      </c>
      <c r="H567" s="3">
        <v>51.928848270000003</v>
      </c>
      <c r="I567" s="3">
        <v>48.83878443214892</v>
      </c>
    </row>
    <row r="568" spans="3:9" x14ac:dyDescent="0.25">
      <c r="C568" s="3">
        <v>1935</v>
      </c>
      <c r="D568" s="3">
        <v>65.65613098900559</v>
      </c>
      <c r="E568" s="3">
        <v>34.779265234264322</v>
      </c>
      <c r="F568" s="3">
        <v>79.312967698011192</v>
      </c>
      <c r="G568" s="3">
        <v>20.772111014674927</v>
      </c>
      <c r="H568" s="3">
        <v>51.999294280000001</v>
      </c>
      <c r="I568" s="3">
        <v>48.786419453853718</v>
      </c>
    </row>
    <row r="569" spans="3:9" x14ac:dyDescent="0.25">
      <c r="C569" s="3">
        <v>1934</v>
      </c>
      <c r="D569" s="3">
        <v>65.641043750554559</v>
      </c>
      <c r="E569" s="3">
        <v>34.777448093565511</v>
      </c>
      <c r="F569" s="3">
        <v>79.220903571109105</v>
      </c>
      <c r="G569" s="3">
        <v>20.87760991230958</v>
      </c>
      <c r="H569" s="3">
        <v>52.061183929999999</v>
      </c>
      <c r="I569" s="3">
        <v>48.677286274821441</v>
      </c>
    </row>
    <row r="570" spans="3:9" x14ac:dyDescent="0.25">
      <c r="C570" s="3">
        <v>1933</v>
      </c>
      <c r="D570" s="3">
        <v>65.639330382392487</v>
      </c>
      <c r="E570" s="3">
        <v>34.792973402335811</v>
      </c>
      <c r="F570" s="3">
        <v>79.132721894784979</v>
      </c>
      <c r="G570" s="3">
        <v>20.983348556948894</v>
      </c>
      <c r="H570" s="3">
        <v>52.145938870000002</v>
      </c>
      <c r="I570" s="3">
        <v>48.602598247722732</v>
      </c>
    </row>
    <row r="571" spans="3:9" x14ac:dyDescent="0.25">
      <c r="C571" s="3">
        <v>1932</v>
      </c>
      <c r="D571" s="3">
        <v>65.66635287124447</v>
      </c>
      <c r="E571" s="3">
        <v>34.827109877688841</v>
      </c>
      <c r="F571" s="3">
        <v>79.087565662488942</v>
      </c>
      <c r="G571" s="3">
        <v>21.101405939803872</v>
      </c>
      <c r="H571" s="3">
        <v>52.245140079999999</v>
      </c>
      <c r="I571" s="3">
        <v>48.552813815573813</v>
      </c>
    </row>
    <row r="572" spans="3:9" x14ac:dyDescent="0.25">
      <c r="C572" s="3">
        <v>1931</v>
      </c>
      <c r="D572" s="3">
        <v>65.649104073422279</v>
      </c>
      <c r="E572" s="3">
        <v>34.796601168813375</v>
      </c>
      <c r="F572" s="3">
        <v>78.941533956844552</v>
      </c>
      <c r="G572" s="3">
        <v>21.172500294296636</v>
      </c>
      <c r="H572" s="3">
        <v>52.35667419</v>
      </c>
      <c r="I572" s="3">
        <v>48.420702043330117</v>
      </c>
    </row>
    <row r="573" spans="3:9" x14ac:dyDescent="0.25">
      <c r="C573" s="3">
        <v>1930</v>
      </c>
      <c r="D573" s="3">
        <v>65.673050362356008</v>
      </c>
      <c r="E573" s="3">
        <v>34.777748315438771</v>
      </c>
      <c r="F573" s="3">
        <v>78.871991074712014</v>
      </c>
      <c r="G573" s="3">
        <v>21.243514729795791</v>
      </c>
      <c r="H573" s="3">
        <v>52.474109650000003</v>
      </c>
      <c r="I573" s="3">
        <v>48.311981901081758</v>
      </c>
    </row>
    <row r="574" spans="3:9" x14ac:dyDescent="0.25">
      <c r="C574" s="3">
        <v>1929</v>
      </c>
      <c r="D574" s="3">
        <v>65.692704887231031</v>
      </c>
      <c r="E574" s="3">
        <v>34.758961664094777</v>
      </c>
      <c r="F574" s="3">
        <v>78.803767624462054</v>
      </c>
      <c r="G574" s="3">
        <v>21.321133780265168</v>
      </c>
      <c r="H574" s="3">
        <v>52.58164215</v>
      </c>
      <c r="I574" s="3">
        <v>48.196789547924382</v>
      </c>
    </row>
    <row r="575" spans="3:9" x14ac:dyDescent="0.25">
      <c r="C575" s="3">
        <v>1928</v>
      </c>
      <c r="D575" s="3">
        <v>65.722022197246375</v>
      </c>
      <c r="E575" s="3">
        <v>34.721740313002599</v>
      </c>
      <c r="F575" s="3">
        <v>78.733625694492758</v>
      </c>
      <c r="G575" s="3">
        <v>21.380337533295425</v>
      </c>
      <c r="H575" s="3">
        <v>52.710418699999998</v>
      </c>
      <c r="I575" s="3">
        <v>48.063143092709765</v>
      </c>
    </row>
    <row r="576" spans="3:9" x14ac:dyDescent="0.25">
      <c r="C576" s="3">
        <v>1927</v>
      </c>
      <c r="D576" s="3">
        <v>65.773323094210241</v>
      </c>
      <c r="E576" s="3">
        <v>34.672286385319104</v>
      </c>
      <c r="F576" s="3">
        <v>78.700988838420486</v>
      </c>
      <c r="G576" s="3">
        <v>21.44327266832271</v>
      </c>
      <c r="H576" s="3">
        <v>52.845657350000003</v>
      </c>
      <c r="I576" s="3">
        <v>47.901300102315503</v>
      </c>
    </row>
    <row r="577" spans="3:9" x14ac:dyDescent="0.25">
      <c r="C577" s="3">
        <v>1926</v>
      </c>
      <c r="D577" s="3">
        <v>65.814595849719069</v>
      </c>
      <c r="E577" s="3">
        <v>34.632661346722919</v>
      </c>
      <c r="F577" s="3">
        <v>78.640120809438145</v>
      </c>
      <c r="G577" s="3">
        <v>21.494800526741091</v>
      </c>
      <c r="H577" s="3">
        <v>52.989070890000001</v>
      </c>
      <c r="I577" s="3">
        <v>47.770522166704744</v>
      </c>
    </row>
    <row r="578" spans="3:9" x14ac:dyDescent="0.25">
      <c r="C578" s="3">
        <v>1925</v>
      </c>
      <c r="D578" s="3">
        <v>65.867703187538382</v>
      </c>
      <c r="E578" s="3">
        <v>34.583727877600033</v>
      </c>
      <c r="F578" s="3">
        <v>78.585645175076777</v>
      </c>
      <c r="G578" s="3">
        <v>21.541940512175902</v>
      </c>
      <c r="H578" s="3">
        <v>53.1497612</v>
      </c>
      <c r="I578" s="3">
        <v>47.625515243024168</v>
      </c>
    </row>
    <row r="579" spans="3:9" x14ac:dyDescent="0.25">
      <c r="C579" s="3">
        <v>1924</v>
      </c>
      <c r="D579" s="3">
        <v>65.911438377327983</v>
      </c>
      <c r="E579" s="3">
        <v>34.507023084892765</v>
      </c>
      <c r="F579" s="3">
        <v>78.531609354655956</v>
      </c>
      <c r="G579" s="3">
        <v>21.564167130557969</v>
      </c>
      <c r="H579" s="3">
        <v>53.291267400000002</v>
      </c>
      <c r="I579" s="3">
        <v>47.449879039227561</v>
      </c>
    </row>
    <row r="580" spans="3:9" x14ac:dyDescent="0.25">
      <c r="C580" s="3">
        <v>1923</v>
      </c>
      <c r="D580" s="3">
        <v>65.980308722094861</v>
      </c>
      <c r="E580" s="3">
        <v>34.454130112419499</v>
      </c>
      <c r="F580" s="3">
        <v>78.527317424189718</v>
      </c>
      <c r="G580" s="3">
        <v>21.608371103063678</v>
      </c>
      <c r="H580" s="3">
        <v>53.433300019999997</v>
      </c>
      <c r="I580" s="3">
        <v>47.299889121775315</v>
      </c>
    </row>
    <row r="581" spans="3:9" x14ac:dyDescent="0.25">
      <c r="C581" s="3">
        <v>1922</v>
      </c>
      <c r="D581" s="3">
        <v>66.016785935721174</v>
      </c>
      <c r="E581" s="3">
        <v>34.373769092861664</v>
      </c>
      <c r="F581" s="3">
        <v>78.437353761442353</v>
      </c>
      <c r="G581" s="3">
        <v>21.61220143856184</v>
      </c>
      <c r="H581" s="3">
        <v>53.596218110000002</v>
      </c>
      <c r="I581" s="3">
        <v>47.135336747161489</v>
      </c>
    </row>
    <row r="582" spans="3:9" x14ac:dyDescent="0.25">
      <c r="C582" s="3">
        <v>1921</v>
      </c>
      <c r="D582" s="3">
        <v>66.052166399705655</v>
      </c>
      <c r="E582" s="3">
        <v>34.314542677997991</v>
      </c>
      <c r="F582" s="3">
        <v>78.393448709411317</v>
      </c>
      <c r="G582" s="3">
        <v>21.649964425024194</v>
      </c>
      <c r="H582" s="3">
        <v>53.71088409</v>
      </c>
      <c r="I582" s="3">
        <v>46.979120930971796</v>
      </c>
    </row>
    <row r="583" spans="3:9" x14ac:dyDescent="0.25">
      <c r="C583" s="3">
        <v>1920</v>
      </c>
      <c r="D583" s="3">
        <v>66.214147761480973</v>
      </c>
      <c r="E583" s="3">
        <v>34.23876716452083</v>
      </c>
      <c r="F583" s="3">
        <v>78.473797232961942</v>
      </c>
      <c r="G583" s="3">
        <v>21.652647372779061</v>
      </c>
      <c r="H583" s="3">
        <v>53.954498289999997</v>
      </c>
      <c r="I583" s="3">
        <v>46.824886956262603</v>
      </c>
    </row>
    <row r="584" spans="3:9" x14ac:dyDescent="0.25">
      <c r="C584" s="3">
        <v>1919</v>
      </c>
      <c r="D584" s="3">
        <v>66.321069847558363</v>
      </c>
      <c r="E584" s="3">
        <v>34.156564796525856</v>
      </c>
      <c r="F584" s="3">
        <v>78.513023635116724</v>
      </c>
      <c r="G584" s="3">
        <v>21.652169774239571</v>
      </c>
      <c r="H584" s="3">
        <v>54.129116060000001</v>
      </c>
      <c r="I584" s="3">
        <v>46.660959818812145</v>
      </c>
    </row>
    <row r="585" spans="3:9" x14ac:dyDescent="0.25">
      <c r="C585" s="3">
        <v>1918</v>
      </c>
      <c r="D585" s="3">
        <v>66.406138828104474</v>
      </c>
      <c r="E585" s="3">
        <v>34.058348435552261</v>
      </c>
      <c r="F585" s="3">
        <v>78.52257810620894</v>
      </c>
      <c r="G585" s="3">
        <v>21.648042598190329</v>
      </c>
      <c r="H585" s="3">
        <v>54.289699550000002</v>
      </c>
      <c r="I585" s="3">
        <v>46.4686542729142</v>
      </c>
    </row>
    <row r="586" spans="3:9" x14ac:dyDescent="0.25">
      <c r="C586" s="3">
        <v>1917</v>
      </c>
      <c r="D586" s="3">
        <v>66.491805584878094</v>
      </c>
      <c r="E586" s="3">
        <v>33.964889029152914</v>
      </c>
      <c r="F586" s="3">
        <v>78.514456809756197</v>
      </c>
      <c r="G586" s="3">
        <v>21.628124073464424</v>
      </c>
      <c r="H586" s="3">
        <v>54.469154359999997</v>
      </c>
      <c r="I586" s="3">
        <v>46.301653984841408</v>
      </c>
    </row>
    <row r="587" spans="3:9" x14ac:dyDescent="0.25">
      <c r="C587" s="3">
        <v>1916</v>
      </c>
      <c r="D587" s="3">
        <v>66.582673236318371</v>
      </c>
      <c r="E587" s="3">
        <v>33.871732492993019</v>
      </c>
      <c r="F587" s="3">
        <v>78.536348672636748</v>
      </c>
      <c r="G587" s="3">
        <v>21.609406219136265</v>
      </c>
      <c r="H587" s="3">
        <v>54.6289978</v>
      </c>
      <c r="I587" s="3">
        <v>46.134058766849776</v>
      </c>
    </row>
    <row r="588" spans="3:9" x14ac:dyDescent="0.25">
      <c r="C588" s="3">
        <v>1915</v>
      </c>
      <c r="D588" s="3">
        <v>66.677588493185667</v>
      </c>
      <c r="E588" s="3">
        <v>33.763188262175305</v>
      </c>
      <c r="F588" s="3">
        <v>78.548215926371341</v>
      </c>
      <c r="G588" s="3">
        <v>21.572451929887571</v>
      </c>
      <c r="H588" s="3">
        <v>54.806961059999999</v>
      </c>
      <c r="I588" s="3">
        <v>45.953924594463039</v>
      </c>
    </row>
    <row r="589" spans="3:9" x14ac:dyDescent="0.25">
      <c r="C589" s="3">
        <v>1914</v>
      </c>
      <c r="D589" s="3">
        <v>66.784798523424712</v>
      </c>
      <c r="E589" s="3">
        <v>33.664917921151954</v>
      </c>
      <c r="F589" s="3">
        <v>78.601152226849422</v>
      </c>
      <c r="G589" s="3">
        <v>21.540831183471507</v>
      </c>
      <c r="H589" s="3">
        <v>54.968444820000002</v>
      </c>
      <c r="I589" s="3">
        <v>45.789004658832404</v>
      </c>
    </row>
    <row r="590" spans="3:9" x14ac:dyDescent="0.25">
      <c r="C590" s="3">
        <v>1913</v>
      </c>
      <c r="D590" s="3">
        <v>66.902561209510409</v>
      </c>
      <c r="E590" s="3">
        <v>33.560550139317272</v>
      </c>
      <c r="F590" s="3">
        <v>78.648098039020809</v>
      </c>
      <c r="G590" s="3">
        <v>21.502381278743805</v>
      </c>
      <c r="H590" s="3">
        <v>55.157024380000003</v>
      </c>
      <c r="I590" s="3">
        <v>45.618718999890731</v>
      </c>
    </row>
    <row r="591" spans="3:9" x14ac:dyDescent="0.25">
      <c r="C591" s="3">
        <v>1912</v>
      </c>
      <c r="D591" s="3">
        <v>67.0159108006861</v>
      </c>
      <c r="E591" s="3">
        <v>33.459541689769608</v>
      </c>
      <c r="F591" s="3">
        <v>78.704833381372197</v>
      </c>
      <c r="G591" s="3">
        <v>21.461301708915695</v>
      </c>
      <c r="H591" s="3">
        <v>55.326988219999997</v>
      </c>
      <c r="I591" s="3">
        <v>45.457781670623525</v>
      </c>
    </row>
    <row r="592" spans="3:9" x14ac:dyDescent="0.25">
      <c r="C592" s="3">
        <v>1911</v>
      </c>
      <c r="D592" s="3">
        <v>67.133345722246773</v>
      </c>
      <c r="E592" s="3">
        <v>33.348042005307185</v>
      </c>
      <c r="F592" s="3">
        <v>78.770971534493555</v>
      </c>
      <c r="G592" s="3">
        <v>21.406272708227338</v>
      </c>
      <c r="H592" s="3">
        <v>55.495719909999998</v>
      </c>
      <c r="I592" s="3">
        <v>45.289811302387029</v>
      </c>
    </row>
    <row r="593" spans="3:9" x14ac:dyDescent="0.25">
      <c r="C593" s="3">
        <v>1910</v>
      </c>
      <c r="D593" s="3">
        <v>67.229755675238096</v>
      </c>
      <c r="E593" s="3">
        <v>33.2323443037819</v>
      </c>
      <c r="F593" s="3">
        <v>78.826614930476183</v>
      </c>
      <c r="G593" s="3">
        <v>21.343973104280771</v>
      </c>
      <c r="H593" s="3">
        <v>55.632896420000002</v>
      </c>
      <c r="I593" s="3">
        <v>45.12071550328303</v>
      </c>
    </row>
    <row r="594" spans="3:9" x14ac:dyDescent="0.25">
      <c r="C594" s="3">
        <v>1909</v>
      </c>
      <c r="D594" s="3">
        <v>67.451953338323378</v>
      </c>
      <c r="E594" s="3">
        <v>33.123628569845238</v>
      </c>
      <c r="F594" s="3">
        <v>79.000506256646759</v>
      </c>
      <c r="G594" s="3">
        <v>21.268858129071521</v>
      </c>
      <c r="H594" s="3">
        <v>55.903400419999997</v>
      </c>
      <c r="I594" s="3">
        <v>44.978399010618958</v>
      </c>
    </row>
    <row r="595" spans="3:9" x14ac:dyDescent="0.25">
      <c r="C595" s="3">
        <v>1908</v>
      </c>
      <c r="D595" s="3">
        <v>67.447108389926299</v>
      </c>
      <c r="E595" s="3">
        <v>33.01188135216843</v>
      </c>
      <c r="F595" s="3">
        <v>78.933389909852608</v>
      </c>
      <c r="G595" s="3">
        <v>21.203936471832325</v>
      </c>
      <c r="H595" s="3">
        <v>55.960826869999998</v>
      </c>
      <c r="I595" s="3">
        <v>44.819826232504539</v>
      </c>
    </row>
    <row r="596" spans="3:9" x14ac:dyDescent="0.25">
      <c r="C596" s="3">
        <v>1907</v>
      </c>
      <c r="D596" s="3">
        <v>67.54584949595241</v>
      </c>
      <c r="E596" s="3">
        <v>32.89705591157616</v>
      </c>
      <c r="F596" s="3">
        <v>78.997002951904818</v>
      </c>
      <c r="G596" s="3">
        <v>21.126446802142883</v>
      </c>
      <c r="H596" s="3">
        <v>56.094696040000002</v>
      </c>
      <c r="I596" s="3">
        <v>44.667665021009441</v>
      </c>
    </row>
    <row r="597" spans="3:9" x14ac:dyDescent="0.25">
      <c r="C597" s="3">
        <v>1906</v>
      </c>
      <c r="D597" s="3">
        <v>67.663811910773603</v>
      </c>
      <c r="E597" s="3">
        <v>32.791834042674523</v>
      </c>
      <c r="F597" s="3">
        <v>79.081461411547224</v>
      </c>
      <c r="G597" s="3">
        <v>21.049596474426124</v>
      </c>
      <c r="H597" s="3">
        <v>56.246162409999997</v>
      </c>
      <c r="I597" s="3">
        <v>44.534071610922922</v>
      </c>
    </row>
    <row r="598" spans="3:9" x14ac:dyDescent="0.25">
      <c r="C598" s="3">
        <v>1905</v>
      </c>
      <c r="D598" s="3">
        <v>67.787905621746546</v>
      </c>
      <c r="E598" s="3">
        <v>32.681164015504265</v>
      </c>
      <c r="F598" s="3">
        <v>79.194818353493091</v>
      </c>
      <c r="G598" s="3">
        <v>20.970959426969543</v>
      </c>
      <c r="H598" s="3">
        <v>56.380992890000002</v>
      </c>
      <c r="I598" s="3">
        <v>44.391368604038981</v>
      </c>
    </row>
    <row r="599" spans="3:9" x14ac:dyDescent="0.25">
      <c r="C599" s="3">
        <v>1904</v>
      </c>
      <c r="D599" s="3">
        <v>67.930733015258468</v>
      </c>
      <c r="E599" s="3">
        <v>32.564573385348616</v>
      </c>
      <c r="F599" s="3">
        <v>79.321339230516926</v>
      </c>
      <c r="G599" s="3">
        <v>20.877358742605178</v>
      </c>
      <c r="H599" s="3">
        <v>56.540126800000003</v>
      </c>
      <c r="I599" s="3">
        <v>44.251788028092058</v>
      </c>
    </row>
    <row r="600" spans="3:9" x14ac:dyDescent="0.25">
      <c r="C600" s="3">
        <v>1903</v>
      </c>
      <c r="D600" s="3">
        <v>68.037117424031294</v>
      </c>
      <c r="E600" s="3">
        <v>32.470512686336079</v>
      </c>
      <c r="F600" s="3">
        <v>79.402817608062577</v>
      </c>
      <c r="G600" s="3">
        <v>20.783933119843574</v>
      </c>
      <c r="H600" s="3">
        <v>56.671417239999997</v>
      </c>
      <c r="I600" s="3">
        <v>44.157092252828576</v>
      </c>
    </row>
    <row r="601" spans="3:9" x14ac:dyDescent="0.25">
      <c r="C601" s="3">
        <v>1902</v>
      </c>
      <c r="D601" s="3">
        <v>68.129565390586407</v>
      </c>
      <c r="E601" s="3">
        <v>32.354657110553269</v>
      </c>
      <c r="F601" s="3">
        <v>79.484114001172813</v>
      </c>
      <c r="G601" s="3">
        <v>20.683640289707601</v>
      </c>
      <c r="H601" s="3">
        <v>56.775016780000001</v>
      </c>
      <c r="I601" s="3">
        <v>44.025673931398941</v>
      </c>
    </row>
    <row r="602" spans="3:9" x14ac:dyDescent="0.25">
      <c r="C602" s="3">
        <v>1901</v>
      </c>
      <c r="D602" s="3">
        <v>68.270243181212621</v>
      </c>
      <c r="E602" s="3">
        <v>32.289242715907847</v>
      </c>
      <c r="F602" s="3">
        <v>79.619355232425235</v>
      </c>
      <c r="G602" s="3">
        <v>20.589674268498289</v>
      </c>
      <c r="H602" s="3">
        <v>56.921131129999999</v>
      </c>
      <c r="I602" s="3">
        <v>43.988811163317401</v>
      </c>
    </row>
    <row r="603" spans="3:9" x14ac:dyDescent="0.25">
      <c r="C603" s="3">
        <v>1900</v>
      </c>
      <c r="D603" s="3">
        <v>68.353007698362333</v>
      </c>
      <c r="E603" s="3">
        <v>32.14078821259681</v>
      </c>
      <c r="F603" s="3">
        <v>79.68939857672467</v>
      </c>
      <c r="G603" s="3">
        <v>20.469807320504</v>
      </c>
      <c r="H603" s="3">
        <v>57.016616820000003</v>
      </c>
      <c r="I603" s="3">
        <v>43.811769104689624</v>
      </c>
    </row>
    <row r="604" spans="3:9" x14ac:dyDescent="0.25">
      <c r="C604" s="3">
        <v>1899</v>
      </c>
      <c r="D604" s="3">
        <v>68.474374004904433</v>
      </c>
      <c r="E604" s="3">
        <v>32.061913297192746</v>
      </c>
      <c r="F604" s="3">
        <v>79.826368709808875</v>
      </c>
      <c r="G604" s="3">
        <v>20.378587046957776</v>
      </c>
      <c r="H604" s="3">
        <v>57.122379299999999</v>
      </c>
      <c r="I604" s="3">
        <v>43.745239547427708</v>
      </c>
    </row>
    <row r="605" spans="3:9" x14ac:dyDescent="0.25">
      <c r="C605" s="3">
        <v>1898</v>
      </c>
      <c r="D605" s="3">
        <v>68.547369675771719</v>
      </c>
      <c r="E605" s="3">
        <v>31.965165897324944</v>
      </c>
      <c r="F605" s="3">
        <v>79.901818671543438</v>
      </c>
      <c r="G605" s="3">
        <v>20.271826594439293</v>
      </c>
      <c r="H605" s="3">
        <v>57.19292068</v>
      </c>
      <c r="I605" s="3">
        <v>43.658505200210591</v>
      </c>
    </row>
    <row r="606" spans="3:9" x14ac:dyDescent="0.25">
      <c r="C606" s="3">
        <v>1897</v>
      </c>
      <c r="D606" s="3">
        <v>68.636177849156724</v>
      </c>
      <c r="E606" s="3">
        <v>31.877916393908443</v>
      </c>
      <c r="F606" s="3">
        <v>80.011930128313438</v>
      </c>
      <c r="G606" s="3">
        <v>20.174334690090685</v>
      </c>
      <c r="H606" s="3">
        <v>57.260425570000002</v>
      </c>
      <c r="I606" s="3">
        <v>43.581498097726204</v>
      </c>
    </row>
    <row r="607" spans="3:9" x14ac:dyDescent="0.25">
      <c r="C607" s="3">
        <v>1896</v>
      </c>
      <c r="D607" s="3">
        <v>68.731992083528667</v>
      </c>
      <c r="E607" s="3">
        <v>31.790670634132837</v>
      </c>
      <c r="F607" s="3">
        <v>80.140589387057346</v>
      </c>
      <c r="G607" s="3">
        <v>20.078153802412235</v>
      </c>
      <c r="H607" s="3">
        <v>57.323394780000001</v>
      </c>
      <c r="I607" s="3">
        <v>43.503187465853436</v>
      </c>
    </row>
    <row r="608" spans="3:9" x14ac:dyDescent="0.25">
      <c r="C608" s="3">
        <v>1895</v>
      </c>
      <c r="D608" s="3">
        <v>68.800488113580698</v>
      </c>
      <c r="E608" s="3">
        <v>31.704296704595283</v>
      </c>
      <c r="F608" s="3">
        <v>80.217351197161406</v>
      </c>
      <c r="G608" s="3">
        <v>19.967020720478061</v>
      </c>
      <c r="H608" s="3">
        <v>57.383625029999997</v>
      </c>
      <c r="I608" s="3">
        <v>43.441572688712505</v>
      </c>
    </row>
    <row r="609" spans="3:9" x14ac:dyDescent="0.25">
      <c r="C609" s="3">
        <v>1894</v>
      </c>
      <c r="D609" s="3">
        <v>68.858738954620634</v>
      </c>
      <c r="E609" s="3">
        <v>31.621862669561374</v>
      </c>
      <c r="F609" s="3">
        <v>80.299982179241255</v>
      </c>
      <c r="G609" s="3">
        <v>19.866056195692298</v>
      </c>
      <c r="H609" s="3">
        <v>57.417495729999999</v>
      </c>
      <c r="I609" s="3">
        <v>43.377669143430445</v>
      </c>
    </row>
    <row r="610" spans="3:9" x14ac:dyDescent="0.25">
      <c r="C610" s="3">
        <v>1893</v>
      </c>
      <c r="D610" s="3">
        <v>68.916502392523284</v>
      </c>
      <c r="E610" s="3">
        <v>31.555558084931299</v>
      </c>
      <c r="F610" s="3">
        <v>80.370503255046557</v>
      </c>
      <c r="G610" s="3">
        <v>19.766020241622524</v>
      </c>
      <c r="H610" s="3">
        <v>57.462501529999997</v>
      </c>
      <c r="I610" s="3">
        <v>43.34509592824007</v>
      </c>
    </row>
    <row r="611" spans="3:9" x14ac:dyDescent="0.25">
      <c r="C611" s="3">
        <v>1892</v>
      </c>
      <c r="D611" s="3">
        <v>69.006175242114494</v>
      </c>
      <c r="E611" s="3">
        <v>31.492339555365646</v>
      </c>
      <c r="F611" s="3">
        <v>80.510893274228977</v>
      </c>
      <c r="G611" s="3">
        <v>19.663596274902982</v>
      </c>
      <c r="H611" s="3">
        <v>57.501457209999998</v>
      </c>
      <c r="I611" s="3">
        <v>43.321082835828307</v>
      </c>
    </row>
    <row r="612" spans="3:9" x14ac:dyDescent="0.25">
      <c r="C612" s="3">
        <v>1891</v>
      </c>
      <c r="D612" s="3">
        <v>69.081486257484073</v>
      </c>
      <c r="E612" s="3">
        <v>31.434314752173904</v>
      </c>
      <c r="F612" s="3">
        <v>80.616894784968153</v>
      </c>
      <c r="G612" s="3">
        <v>19.571131565558318</v>
      </c>
      <c r="H612" s="3">
        <v>57.54607773</v>
      </c>
      <c r="I612" s="3">
        <v>43.29749793878949</v>
      </c>
    </row>
    <row r="613" spans="3:9" x14ac:dyDescent="0.25">
      <c r="C613" s="3">
        <v>1890</v>
      </c>
      <c r="D613" s="3">
        <v>69.110081676930918</v>
      </c>
      <c r="E613" s="3">
        <v>31.362633411089284</v>
      </c>
      <c r="F613" s="3">
        <v>80.685201653861839</v>
      </c>
      <c r="G613" s="3">
        <v>19.468587725336448</v>
      </c>
      <c r="H613" s="3">
        <v>57.534961699999997</v>
      </c>
      <c r="I613" s="3">
        <v>43.25667909684212</v>
      </c>
    </row>
    <row r="614" spans="3:9" x14ac:dyDescent="0.25">
      <c r="C614" s="3">
        <v>1889</v>
      </c>
      <c r="D614" s="3">
        <v>69.184080576276571</v>
      </c>
      <c r="E614" s="3">
        <v>31.315620038204202</v>
      </c>
      <c r="F614" s="3">
        <v>80.800492242553148</v>
      </c>
      <c r="G614" s="3">
        <v>19.367944771994935</v>
      </c>
      <c r="H614" s="3">
        <v>57.567668910000002</v>
      </c>
      <c r="I614" s="3">
        <v>43.263295304413468</v>
      </c>
    </row>
    <row r="615" spans="3:9" x14ac:dyDescent="0.25">
      <c r="C615" s="3">
        <v>1888</v>
      </c>
      <c r="D615" s="3">
        <v>69.23742568981902</v>
      </c>
      <c r="E615" s="3">
        <v>31.268975658112048</v>
      </c>
      <c r="F615" s="3">
        <v>80.90055633963803</v>
      </c>
      <c r="G615" s="3">
        <v>19.274625704566088</v>
      </c>
      <c r="H615" s="3">
        <v>57.574295040000003</v>
      </c>
      <c r="I615" s="3">
        <v>43.263325611658004</v>
      </c>
    </row>
    <row r="616" spans="3:9" x14ac:dyDescent="0.25">
      <c r="C616" s="3">
        <v>1887</v>
      </c>
      <c r="D616" s="3">
        <v>69.23742433369992</v>
      </c>
      <c r="E616" s="3">
        <v>31.211892995751676</v>
      </c>
      <c r="F616" s="3">
        <v>80.94455996739984</v>
      </c>
      <c r="G616" s="3">
        <v>19.184162741048898</v>
      </c>
      <c r="H616" s="3">
        <v>57.5302887</v>
      </c>
      <c r="I616" s="3">
        <v>43.239623250454457</v>
      </c>
    </row>
    <row r="617" spans="3:9" x14ac:dyDescent="0.25">
      <c r="C617" s="3">
        <v>1886</v>
      </c>
      <c r="D617" s="3">
        <v>69.30362992007494</v>
      </c>
      <c r="E617" s="3">
        <v>31.174121207255524</v>
      </c>
      <c r="F617" s="3">
        <v>81.059190840149881</v>
      </c>
      <c r="G617" s="3">
        <v>19.092980526541567</v>
      </c>
      <c r="H617" s="3">
        <v>57.548068999999998</v>
      </c>
      <c r="I617" s="3">
        <v>43.255261887969482</v>
      </c>
    </row>
    <row r="618" spans="3:9" x14ac:dyDescent="0.25">
      <c r="C618" s="3">
        <v>1885</v>
      </c>
      <c r="D618" s="3">
        <v>69.341458378442439</v>
      </c>
      <c r="E618" s="3">
        <v>31.140230773929702</v>
      </c>
      <c r="F618" s="3">
        <v>81.140085336884894</v>
      </c>
      <c r="G618" s="3">
        <v>19.003187352228178</v>
      </c>
      <c r="H618" s="3">
        <v>57.542831419999999</v>
      </c>
      <c r="I618" s="3">
        <v>43.277274195631229</v>
      </c>
    </row>
    <row r="619" spans="3:9" x14ac:dyDescent="0.25">
      <c r="C619" s="3">
        <v>1884</v>
      </c>
      <c r="D619" s="3">
        <v>69.368544989879837</v>
      </c>
      <c r="E619" s="3">
        <v>31.112403771384038</v>
      </c>
      <c r="F619" s="3">
        <v>81.226469859759675</v>
      </c>
      <c r="G619" s="3">
        <v>18.938901216093537</v>
      </c>
      <c r="H619" s="3">
        <v>57.510620119999999</v>
      </c>
      <c r="I619" s="3">
        <v>43.285906326674542</v>
      </c>
    </row>
    <row r="620" spans="3:9" x14ac:dyDescent="0.25">
      <c r="C620" s="3">
        <v>1883</v>
      </c>
      <c r="D620" s="3">
        <v>69.388409655738371</v>
      </c>
      <c r="E620" s="3">
        <v>31.084981902605996</v>
      </c>
      <c r="F620" s="3">
        <v>81.291311341476757</v>
      </c>
      <c r="G620" s="3">
        <v>18.859377457875681</v>
      </c>
      <c r="H620" s="3">
        <v>57.48550797</v>
      </c>
      <c r="I620" s="3">
        <v>43.310586347336312</v>
      </c>
    </row>
    <row r="621" spans="3:9" x14ac:dyDescent="0.25">
      <c r="C621" s="3">
        <v>1882</v>
      </c>
      <c r="D621" s="3">
        <v>69.396328059264263</v>
      </c>
      <c r="E621" s="3">
        <v>31.065450583251405</v>
      </c>
      <c r="F621" s="3">
        <v>81.349479848528517</v>
      </c>
      <c r="G621" s="3">
        <v>18.786150071329526</v>
      </c>
      <c r="H621" s="3">
        <v>57.443176270000002</v>
      </c>
      <c r="I621" s="3">
        <v>43.344751095173287</v>
      </c>
    </row>
    <row r="622" spans="3:9" x14ac:dyDescent="0.25">
      <c r="C622" s="3">
        <v>1881</v>
      </c>
      <c r="D622" s="3">
        <v>69.423371538557845</v>
      </c>
      <c r="E622" s="3">
        <v>31.040978638720709</v>
      </c>
      <c r="F622" s="3">
        <v>81.414465397115691</v>
      </c>
      <c r="G622" s="3">
        <v>18.724777122676802</v>
      </c>
      <c r="H622" s="3">
        <v>57.432277679999999</v>
      </c>
      <c r="I622" s="3">
        <v>43.35718015476462</v>
      </c>
    </row>
    <row r="623" spans="3:9" x14ac:dyDescent="0.25">
      <c r="C623" s="3">
        <v>1880</v>
      </c>
      <c r="D623" s="3">
        <v>69.419912686037691</v>
      </c>
      <c r="E623" s="3">
        <v>31.018382919279951</v>
      </c>
      <c r="F623" s="3">
        <v>81.455185632075384</v>
      </c>
      <c r="G623" s="3">
        <v>18.659202795319192</v>
      </c>
      <c r="H623" s="3">
        <v>57.384639739999997</v>
      </c>
      <c r="I623" s="3">
        <v>43.377563043240713</v>
      </c>
    </row>
    <row r="624" spans="3:9" x14ac:dyDescent="0.25">
      <c r="C624" s="3">
        <v>1879</v>
      </c>
      <c r="D624" s="3">
        <v>69.429677406611418</v>
      </c>
      <c r="E624" s="3">
        <v>31.008852522861886</v>
      </c>
      <c r="F624" s="3">
        <v>81.502775983222847</v>
      </c>
      <c r="G624" s="3">
        <v>18.609433134807812</v>
      </c>
      <c r="H624" s="3">
        <v>57.356578829999997</v>
      </c>
      <c r="I624" s="3">
        <v>43.408271910915964</v>
      </c>
    </row>
    <row r="625" spans="3:9" x14ac:dyDescent="0.25">
      <c r="C625" s="3">
        <v>1878</v>
      </c>
      <c r="D625" s="3">
        <v>69.421480117677291</v>
      </c>
      <c r="E625" s="3">
        <v>30.993032821303927</v>
      </c>
      <c r="F625" s="3">
        <v>81.534973025354589</v>
      </c>
      <c r="G625" s="3">
        <v>18.549491106256053</v>
      </c>
      <c r="H625" s="3">
        <v>57.30798721</v>
      </c>
      <c r="I625" s="3">
        <v>43.436574536351806</v>
      </c>
    </row>
    <row r="626" spans="3:9" x14ac:dyDescent="0.25">
      <c r="C626" s="3">
        <v>1877</v>
      </c>
      <c r="D626" s="3">
        <v>69.447467185116437</v>
      </c>
      <c r="E626" s="3">
        <v>30.982716849360628</v>
      </c>
      <c r="F626" s="3">
        <v>81.619787890232871</v>
      </c>
      <c r="G626" s="3">
        <v>18.49783957341953</v>
      </c>
      <c r="H626" s="3">
        <v>57.275146479999997</v>
      </c>
      <c r="I626" s="3">
        <v>43.46759412530173</v>
      </c>
    </row>
    <row r="627" spans="3:9" x14ac:dyDescent="0.25">
      <c r="C627" s="3">
        <v>1876</v>
      </c>
      <c r="D627" s="3">
        <v>69.465481189454351</v>
      </c>
      <c r="E627" s="3">
        <v>30.986490680227249</v>
      </c>
      <c r="F627" s="3">
        <v>81.677334598908686</v>
      </c>
      <c r="G627" s="3">
        <v>18.460854826963558</v>
      </c>
      <c r="H627" s="3">
        <v>57.253627780000002</v>
      </c>
      <c r="I627" s="3">
        <v>43.512126533490942</v>
      </c>
    </row>
    <row r="628" spans="3:9" x14ac:dyDescent="0.25">
      <c r="C628" s="3">
        <v>1875</v>
      </c>
      <c r="D628" s="3">
        <v>69.465294461179425</v>
      </c>
      <c r="E628" s="3">
        <v>30.985108386613593</v>
      </c>
      <c r="F628" s="3">
        <v>81.716477592358842</v>
      </c>
      <c r="G628" s="3">
        <v>18.425751962808889</v>
      </c>
      <c r="H628" s="3">
        <v>57.214111330000001</v>
      </c>
      <c r="I628" s="3">
        <v>43.544464810418297</v>
      </c>
    </row>
    <row r="629" spans="3:9" x14ac:dyDescent="0.25">
      <c r="C629" s="3">
        <v>1874</v>
      </c>
      <c r="D629" s="3">
        <v>69.45027520641672</v>
      </c>
      <c r="E629" s="3">
        <v>30.974064374588046</v>
      </c>
      <c r="F629" s="3">
        <v>81.707400842833437</v>
      </c>
      <c r="G629" s="3">
        <v>18.378309420485042</v>
      </c>
      <c r="H629" s="3">
        <v>57.193149570000003</v>
      </c>
      <c r="I629" s="3">
        <v>43.569819328691047</v>
      </c>
    </row>
    <row r="630" spans="3:9" x14ac:dyDescent="0.25">
      <c r="C630" s="3">
        <v>1873</v>
      </c>
      <c r="D630" s="3">
        <v>69.503279862553995</v>
      </c>
      <c r="E630" s="3">
        <v>30.9932690008613</v>
      </c>
      <c r="F630" s="3">
        <v>81.820219395107983</v>
      </c>
      <c r="G630" s="3">
        <v>18.35889324514411</v>
      </c>
      <c r="H630" s="3">
        <v>57.18634033</v>
      </c>
      <c r="I630" s="3">
        <v>43.627644756578491</v>
      </c>
    </row>
    <row r="631" spans="3:9" x14ac:dyDescent="0.25">
      <c r="C631" s="3">
        <v>1872</v>
      </c>
      <c r="D631" s="3">
        <v>69.501043287903855</v>
      </c>
      <c r="E631" s="3">
        <v>30.985990550024525</v>
      </c>
      <c r="F631" s="3">
        <v>81.858558595807693</v>
      </c>
      <c r="G631" s="3">
        <v>18.327814792645579</v>
      </c>
      <c r="H631" s="3">
        <v>57.143527980000002</v>
      </c>
      <c r="I631" s="3">
        <v>43.644166307403466</v>
      </c>
    </row>
    <row r="632" spans="3:9" x14ac:dyDescent="0.25">
      <c r="C632" s="3">
        <v>1871</v>
      </c>
      <c r="D632" s="3">
        <v>69.514787731915419</v>
      </c>
      <c r="E632" s="3">
        <v>30.989213669812912</v>
      </c>
      <c r="F632" s="3">
        <v>81.902713893830821</v>
      </c>
      <c r="G632" s="3">
        <v>18.307985704167042</v>
      </c>
      <c r="H632" s="3">
        <v>57.126861570000003</v>
      </c>
      <c r="I632" s="3">
        <v>43.670441635458779</v>
      </c>
    </row>
    <row r="633" spans="3:9" x14ac:dyDescent="0.25">
      <c r="C633" s="3">
        <v>1870</v>
      </c>
      <c r="D633" s="3">
        <v>69.532945979698596</v>
      </c>
      <c r="E633" s="3">
        <v>30.996195570762183</v>
      </c>
      <c r="F633" s="3">
        <v>81.916310049397197</v>
      </c>
      <c r="G633" s="3">
        <v>18.290255409571127</v>
      </c>
      <c r="H633" s="3">
        <v>57.149581910000002</v>
      </c>
      <c r="I633" s="3">
        <v>43.702135731953234</v>
      </c>
    </row>
    <row r="634" spans="3:9" x14ac:dyDescent="0.25">
      <c r="C634" s="3">
        <v>1869</v>
      </c>
      <c r="D634" s="3">
        <v>69.529234807061712</v>
      </c>
      <c r="E634" s="3">
        <v>31.002671822440654</v>
      </c>
      <c r="F634" s="3">
        <v>81.922983014123417</v>
      </c>
      <c r="G634" s="3">
        <v>18.276182294316584</v>
      </c>
      <c r="H634" s="3">
        <v>57.1354866</v>
      </c>
      <c r="I634" s="3">
        <v>43.729161350564723</v>
      </c>
    </row>
    <row r="635" spans="3:9" x14ac:dyDescent="0.25">
      <c r="C635" s="3">
        <v>1868</v>
      </c>
      <c r="D635" s="3">
        <v>69.551113221028487</v>
      </c>
      <c r="E635" s="3">
        <v>31.002838373017124</v>
      </c>
      <c r="F635" s="3">
        <v>81.96368808205699</v>
      </c>
      <c r="G635" s="3">
        <v>18.265454294236775</v>
      </c>
      <c r="H635" s="3">
        <v>57.138538359999998</v>
      </c>
      <c r="I635" s="3">
        <v>43.740222451797472</v>
      </c>
    </row>
    <row r="636" spans="3:9" x14ac:dyDescent="0.25">
      <c r="C636" s="3">
        <v>1867</v>
      </c>
      <c r="D636" s="3">
        <v>69.56609609129481</v>
      </c>
      <c r="E636" s="3">
        <v>30.995554429060064</v>
      </c>
      <c r="F636" s="3">
        <v>81.990857652589625</v>
      </c>
      <c r="G636" s="3">
        <v>18.266843344406869</v>
      </c>
      <c r="H636" s="3">
        <v>57.141334530000002</v>
      </c>
      <c r="I636" s="3">
        <v>43.724265513713256</v>
      </c>
    </row>
    <row r="637" spans="3:9" x14ac:dyDescent="0.25">
      <c r="C637" s="3">
        <v>1866</v>
      </c>
      <c r="D637" s="3">
        <v>69.548863455838756</v>
      </c>
      <c r="E637" s="3">
        <v>30.991506226181471</v>
      </c>
      <c r="F637" s="3">
        <v>81.964635941677514</v>
      </c>
      <c r="G637" s="3">
        <v>18.268508295174534</v>
      </c>
      <c r="H637" s="3">
        <v>57.133090969999998</v>
      </c>
      <c r="I637" s="3">
        <v>43.714504157188408</v>
      </c>
    </row>
    <row r="638" spans="3:9" x14ac:dyDescent="0.25">
      <c r="C638" s="3">
        <v>1865</v>
      </c>
      <c r="D638" s="3">
        <v>69.578256921711272</v>
      </c>
      <c r="E638" s="3">
        <v>30.986741117870579</v>
      </c>
      <c r="F638" s="3">
        <v>81.961125053422535</v>
      </c>
      <c r="G638" s="3">
        <v>18.275158580991434</v>
      </c>
      <c r="H638" s="3">
        <v>57.195388790000003</v>
      </c>
      <c r="I638" s="3">
        <v>43.698323654749721</v>
      </c>
    </row>
    <row r="639" spans="3:9" x14ac:dyDescent="0.25">
      <c r="C639" s="3">
        <v>1864</v>
      </c>
      <c r="D639" s="3">
        <v>69.57374059174083</v>
      </c>
      <c r="E639" s="3">
        <v>30.972731432742243</v>
      </c>
      <c r="F639" s="3">
        <v>81.947346903481659</v>
      </c>
      <c r="G639" s="3">
        <v>18.276267919671984</v>
      </c>
      <c r="H639" s="3">
        <v>57.20013428</v>
      </c>
      <c r="I639" s="3">
        <v>43.669194945812507</v>
      </c>
    </row>
    <row r="640" spans="3:9" x14ac:dyDescent="0.25">
      <c r="C640" s="3">
        <v>1863</v>
      </c>
      <c r="D640" s="3">
        <v>69.581559477302676</v>
      </c>
      <c r="E640" s="3">
        <v>30.955380256958648</v>
      </c>
      <c r="F640" s="3">
        <v>81.924105284605361</v>
      </c>
      <c r="G640" s="3">
        <v>18.28924691986153</v>
      </c>
      <c r="H640" s="3">
        <v>57.239013669999999</v>
      </c>
      <c r="I640" s="3">
        <v>43.621513594055763</v>
      </c>
    </row>
    <row r="641" spans="3:9" x14ac:dyDescent="0.25">
      <c r="C641" s="3">
        <v>1862</v>
      </c>
      <c r="D641" s="3">
        <v>69.576439301741431</v>
      </c>
      <c r="E641" s="3">
        <v>30.921343805833192</v>
      </c>
      <c r="F641" s="3">
        <v>81.87086566348286</v>
      </c>
      <c r="G641" s="3">
        <v>18.28943529963388</v>
      </c>
      <c r="H641" s="3">
        <v>57.282012940000001</v>
      </c>
      <c r="I641" s="3">
        <v>43.553252312032505</v>
      </c>
    </row>
    <row r="642" spans="3:9" x14ac:dyDescent="0.25">
      <c r="C642" s="3">
        <v>1861</v>
      </c>
      <c r="D642" s="3">
        <v>69.578272755313634</v>
      </c>
      <c r="E642" s="3">
        <v>30.889959222100575</v>
      </c>
      <c r="F642" s="3">
        <v>81.843324530627257</v>
      </c>
      <c r="G642" s="3">
        <v>18.308383393689084</v>
      </c>
      <c r="H642" s="3">
        <v>57.313220979999997</v>
      </c>
      <c r="I642" s="3">
        <v>43.471535050512067</v>
      </c>
    </row>
    <row r="643" spans="3:9" x14ac:dyDescent="0.25">
      <c r="C643" s="3">
        <v>1860</v>
      </c>
      <c r="D643" s="3">
        <v>69.655366725455309</v>
      </c>
      <c r="E643" s="3">
        <v>30.870291835402064</v>
      </c>
      <c r="F643" s="3">
        <v>81.866073260910625</v>
      </c>
      <c r="G643" s="3">
        <v>18.321375712048209</v>
      </c>
      <c r="H643" s="3">
        <v>57.44466019</v>
      </c>
      <c r="I643" s="3">
        <v>43.419207958755919</v>
      </c>
    </row>
    <row r="644" spans="3:9" x14ac:dyDescent="0.25">
      <c r="C644" s="3">
        <v>1859</v>
      </c>
      <c r="D644" s="3">
        <v>69.68827460050197</v>
      </c>
      <c r="E644" s="3">
        <v>30.826089816643787</v>
      </c>
      <c r="F644" s="3">
        <v>81.844166231003939</v>
      </c>
      <c r="G644" s="3">
        <v>18.339891868434446</v>
      </c>
      <c r="H644" s="3">
        <v>57.53238297</v>
      </c>
      <c r="I644" s="3">
        <v>43.312287764853131</v>
      </c>
    </row>
    <row r="645" spans="3:9" x14ac:dyDescent="0.25">
      <c r="C645" s="3">
        <v>1858</v>
      </c>
      <c r="D645" s="3">
        <v>69.707220124359921</v>
      </c>
      <c r="E645" s="3">
        <v>30.774122858611854</v>
      </c>
      <c r="F645" s="3">
        <v>81.821197598719849</v>
      </c>
      <c r="G645" s="3">
        <v>18.359918853939089</v>
      </c>
      <c r="H645" s="3">
        <v>57.593242650000001</v>
      </c>
      <c r="I645" s="3">
        <v>43.188326863284622</v>
      </c>
    </row>
    <row r="646" spans="3:9" x14ac:dyDescent="0.25">
      <c r="C646" s="3">
        <v>1857</v>
      </c>
      <c r="D646" s="3">
        <v>69.752164350831265</v>
      </c>
      <c r="E646" s="3">
        <v>30.719523389222982</v>
      </c>
      <c r="F646" s="3">
        <v>81.766608211662515</v>
      </c>
      <c r="G646" s="3">
        <v>18.37823520785323</v>
      </c>
      <c r="H646" s="3">
        <v>57.737720490000001</v>
      </c>
      <c r="I646" s="3">
        <v>43.060811570592733</v>
      </c>
    </row>
    <row r="647" spans="3:9" x14ac:dyDescent="0.25">
      <c r="C647" s="3">
        <v>1856</v>
      </c>
      <c r="D647" s="3">
        <v>69.804327581925392</v>
      </c>
      <c r="E647" s="3">
        <v>30.666807322080061</v>
      </c>
      <c r="F647" s="3">
        <v>81.733903123850794</v>
      </c>
      <c r="G647" s="3">
        <v>18.394820030127999</v>
      </c>
      <c r="H647" s="3">
        <v>57.874752039999997</v>
      </c>
      <c r="I647" s="3">
        <v>42.938794614032119</v>
      </c>
    </row>
    <row r="648" spans="3:9" x14ac:dyDescent="0.25">
      <c r="C648" s="3">
        <v>1855</v>
      </c>
      <c r="D648" s="3">
        <v>69.865743901869095</v>
      </c>
      <c r="E648" s="3">
        <v>30.599866815461858</v>
      </c>
      <c r="F648" s="3">
        <v>81.723423533738185</v>
      </c>
      <c r="G648" s="3">
        <v>18.410883468510264</v>
      </c>
      <c r="H648" s="3">
        <v>58.008064269999998</v>
      </c>
      <c r="I648" s="3">
        <v>42.788850162413453</v>
      </c>
    </row>
    <row r="649" spans="3:9" x14ac:dyDescent="0.25">
      <c r="C649" s="3">
        <v>1854</v>
      </c>
      <c r="D649" s="3">
        <v>69.940167465051687</v>
      </c>
      <c r="E649" s="3">
        <v>30.516816064059711</v>
      </c>
      <c r="F649" s="3">
        <v>81.688959200103369</v>
      </c>
      <c r="G649" s="3">
        <v>18.425685361984858</v>
      </c>
      <c r="H649" s="3">
        <v>58.191375729999997</v>
      </c>
      <c r="I649" s="3">
        <v>42.60794676613456</v>
      </c>
    </row>
    <row r="650" spans="3:9" x14ac:dyDescent="0.25">
      <c r="C650" s="3">
        <v>1853</v>
      </c>
      <c r="D650" s="3">
        <v>70.032561081385808</v>
      </c>
      <c r="E650" s="3">
        <v>30.440347093711331</v>
      </c>
      <c r="F650" s="3">
        <v>81.696511782771623</v>
      </c>
      <c r="G650" s="3">
        <v>18.448330589890162</v>
      </c>
      <c r="H650" s="3">
        <v>58.36861038</v>
      </c>
      <c r="I650" s="3">
        <v>42.4323635975325</v>
      </c>
    </row>
    <row r="651" spans="3:9" x14ac:dyDescent="0.25">
      <c r="C651" s="3">
        <v>1852</v>
      </c>
      <c r="D651" s="3">
        <v>70.130502352961841</v>
      </c>
      <c r="E651" s="3">
        <v>30.350169610558062</v>
      </c>
      <c r="F651" s="3">
        <v>81.692508005923685</v>
      </c>
      <c r="G651" s="3">
        <v>18.470269884974911</v>
      </c>
      <c r="H651" s="3">
        <v>58.568496699999997</v>
      </c>
      <c r="I651" s="3">
        <v>42.230069336141213</v>
      </c>
    </row>
    <row r="652" spans="3:9" x14ac:dyDescent="0.25">
      <c r="C652" s="3">
        <v>1851</v>
      </c>
      <c r="D652" s="3">
        <v>70.235935484988929</v>
      </c>
      <c r="E652" s="3">
        <v>30.239105781674738</v>
      </c>
      <c r="F652" s="3">
        <v>81.679859709977848</v>
      </c>
      <c r="G652" s="3">
        <v>18.477818304252835</v>
      </c>
      <c r="H652" s="3">
        <v>58.792011260000002</v>
      </c>
      <c r="I652" s="3">
        <v>42.00039325909664</v>
      </c>
    </row>
    <row r="653" spans="3:9" x14ac:dyDescent="0.25">
      <c r="C653" s="3">
        <v>1850</v>
      </c>
      <c r="D653" s="3">
        <v>70.337561438428637</v>
      </c>
      <c r="E653" s="3">
        <v>30.13544619069862</v>
      </c>
      <c r="F653" s="3">
        <v>81.651067396857272</v>
      </c>
      <c r="G653" s="3">
        <v>18.485749169484933</v>
      </c>
      <c r="H653" s="3">
        <v>59.024055480000001</v>
      </c>
      <c r="I653" s="3">
        <v>41.785143211912306</v>
      </c>
    </row>
    <row r="654" spans="3:9" x14ac:dyDescent="0.25">
      <c r="C654" s="3">
        <v>1849</v>
      </c>
      <c r="D654" s="3">
        <v>70.456733150526773</v>
      </c>
      <c r="E654" s="3">
        <v>30.008633733473481</v>
      </c>
      <c r="F654" s="3">
        <v>81.655238001053547</v>
      </c>
      <c r="G654" s="3">
        <v>18.488371232753721</v>
      </c>
      <c r="H654" s="3">
        <v>59.258228299999999</v>
      </c>
      <c r="I654" s="3">
        <v>41.52889623419324</v>
      </c>
    </row>
    <row r="655" spans="3:9" x14ac:dyDescent="0.25">
      <c r="C655" s="3">
        <v>1848</v>
      </c>
      <c r="D655" s="3">
        <v>70.592879377324408</v>
      </c>
      <c r="E655" s="3">
        <v>29.869178494129642</v>
      </c>
      <c r="F655" s="3">
        <v>81.648496794648807</v>
      </c>
      <c r="G655" s="3">
        <v>18.497822444357986</v>
      </c>
      <c r="H655" s="3">
        <v>59.537261960000002</v>
      </c>
      <c r="I655" s="3">
        <v>41.240534543901298</v>
      </c>
    </row>
    <row r="656" spans="3:9" x14ac:dyDescent="0.25">
      <c r="C656" s="3">
        <v>1847</v>
      </c>
      <c r="D656" s="3">
        <v>70.745870390476426</v>
      </c>
      <c r="E656" s="3">
        <v>29.726508832590206</v>
      </c>
      <c r="F656" s="3">
        <v>81.666946010952856</v>
      </c>
      <c r="G656" s="3">
        <v>18.494361246620578</v>
      </c>
      <c r="H656" s="3">
        <v>59.824794769999997</v>
      </c>
      <c r="I656" s="3">
        <v>40.958656418559833</v>
      </c>
    </row>
    <row r="657" spans="3:9" x14ac:dyDescent="0.25">
      <c r="C657" s="3">
        <v>1846</v>
      </c>
      <c r="D657" s="3">
        <v>70.907600353798813</v>
      </c>
      <c r="E657" s="3">
        <v>29.586707541890426</v>
      </c>
      <c r="F657" s="3">
        <v>81.680587667597621</v>
      </c>
      <c r="G657" s="3">
        <v>18.494814114266905</v>
      </c>
      <c r="H657" s="3">
        <v>60.134613039999998</v>
      </c>
      <c r="I657" s="3">
        <v>40.678600969513944</v>
      </c>
    </row>
    <row r="658" spans="3:9" x14ac:dyDescent="0.25">
      <c r="C658" s="3">
        <v>1845</v>
      </c>
      <c r="D658" s="3">
        <v>71.064244594366642</v>
      </c>
      <c r="E658" s="3">
        <v>29.416373877575992</v>
      </c>
      <c r="F658" s="3">
        <v>81.679533648733269</v>
      </c>
      <c r="G658" s="3">
        <v>18.484308752082526</v>
      </c>
      <c r="H658" s="3">
        <v>60.44895554</v>
      </c>
      <c r="I658" s="3">
        <v>40.348439003069458</v>
      </c>
    </row>
    <row r="659" spans="3:9" x14ac:dyDescent="0.25">
      <c r="C659" s="3">
        <v>1844</v>
      </c>
      <c r="D659" s="3">
        <v>71.238429472080554</v>
      </c>
      <c r="E659" s="3">
        <v>29.242783612234803</v>
      </c>
      <c r="F659" s="3">
        <v>81.711867184161093</v>
      </c>
      <c r="G659" s="3">
        <v>18.466869581699736</v>
      </c>
      <c r="H659" s="3">
        <v>60.764991760000001</v>
      </c>
      <c r="I659" s="3">
        <v>40.018697642769865</v>
      </c>
    </row>
    <row r="660" spans="3:9" x14ac:dyDescent="0.25">
      <c r="C660" s="3">
        <v>1843</v>
      </c>
      <c r="D660" s="3">
        <v>71.403339765558087</v>
      </c>
      <c r="E660" s="3">
        <v>29.055035418626058</v>
      </c>
      <c r="F660" s="3">
        <v>81.703472901116157</v>
      </c>
      <c r="G660" s="3">
        <v>18.445002593800815</v>
      </c>
      <c r="H660" s="3">
        <v>61.103206630000003</v>
      </c>
      <c r="I660" s="3">
        <v>39.665068243451302</v>
      </c>
    </row>
    <row r="661" spans="3:9" x14ac:dyDescent="0.25">
      <c r="C661" s="3">
        <v>1842</v>
      </c>
      <c r="D661" s="3">
        <v>71.611508442090681</v>
      </c>
      <c r="E661" s="3">
        <v>28.849007090276221</v>
      </c>
      <c r="F661" s="3">
        <v>81.720686104181368</v>
      </c>
      <c r="G661" s="3">
        <v>18.411891958219854</v>
      </c>
      <c r="H661" s="3">
        <v>61.502330780000001</v>
      </c>
      <c r="I661" s="3">
        <v>39.286122222332587</v>
      </c>
    </row>
    <row r="662" spans="3:9" x14ac:dyDescent="0.25">
      <c r="C662" s="3">
        <v>1841</v>
      </c>
      <c r="D662" s="3">
        <v>71.828157798180001</v>
      </c>
      <c r="E662" s="3">
        <v>28.635713911828788</v>
      </c>
      <c r="F662" s="3">
        <v>81.804287706360014</v>
      </c>
      <c r="G662" s="3">
        <v>18.376692046010039</v>
      </c>
      <c r="H662" s="3">
        <v>61.852027890000002</v>
      </c>
      <c r="I662" s="3">
        <v>38.894735777647533</v>
      </c>
    </row>
    <row r="663" spans="3:9" x14ac:dyDescent="0.25">
      <c r="C663" s="3">
        <v>1840</v>
      </c>
      <c r="D663" s="3">
        <v>72.091050034214916</v>
      </c>
      <c r="E663" s="3">
        <v>28.414203331752795</v>
      </c>
      <c r="F663" s="3">
        <v>81.852052458429824</v>
      </c>
      <c r="G663" s="3">
        <v>18.324098624287952</v>
      </c>
      <c r="H663" s="3">
        <v>62.330047610000001</v>
      </c>
      <c r="I663" s="3">
        <v>38.504308039217634</v>
      </c>
    </row>
    <row r="664" spans="3:9" x14ac:dyDescent="0.25">
      <c r="C664" s="3">
        <v>1839</v>
      </c>
      <c r="D664" s="3">
        <v>72.341149957742587</v>
      </c>
      <c r="E664" s="3">
        <v>28.179440666233496</v>
      </c>
      <c r="F664" s="3">
        <v>81.945777245485175</v>
      </c>
      <c r="G664" s="3">
        <v>18.300878739811854</v>
      </c>
      <c r="H664" s="3">
        <v>62.736522669999999</v>
      </c>
      <c r="I664" s="3">
        <v>38.058002592655136</v>
      </c>
    </row>
    <row r="665" spans="3:9" x14ac:dyDescent="0.25">
      <c r="C665" s="3">
        <v>1838</v>
      </c>
      <c r="D665" s="3">
        <v>72.564094524065183</v>
      </c>
      <c r="E665" s="3">
        <v>27.934244938568948</v>
      </c>
      <c r="F665" s="3">
        <v>81.94630046813036</v>
      </c>
      <c r="G665" s="3">
        <v>18.242594050219978</v>
      </c>
      <c r="H665" s="3">
        <v>63.181888579999999</v>
      </c>
      <c r="I665" s="3">
        <v>37.625895826917919</v>
      </c>
    </row>
    <row r="666" spans="3:9" x14ac:dyDescent="0.25">
      <c r="C666" s="3">
        <v>1837</v>
      </c>
      <c r="D666" s="3">
        <v>72.822660780568611</v>
      </c>
      <c r="E666" s="3">
        <v>27.675818840971949</v>
      </c>
      <c r="F666" s="3">
        <v>82.014637661137229</v>
      </c>
      <c r="G666" s="3">
        <v>18.173729775835756</v>
      </c>
      <c r="H666" s="3">
        <v>63.630683900000001</v>
      </c>
      <c r="I666" s="3">
        <v>37.177907906108139</v>
      </c>
    </row>
    <row r="667" spans="3:9" x14ac:dyDescent="0.25">
      <c r="C667" s="3">
        <v>1836</v>
      </c>
      <c r="D667" s="3">
        <v>73.120846315047714</v>
      </c>
      <c r="E667" s="3">
        <v>27.40091081603299</v>
      </c>
      <c r="F667" s="3">
        <v>82.118500800095418</v>
      </c>
      <c r="G667" s="3">
        <v>18.10345553128024</v>
      </c>
      <c r="H667" s="3">
        <v>64.123191829999996</v>
      </c>
      <c r="I667" s="3">
        <v>36.698366100785741</v>
      </c>
    </row>
    <row r="668" spans="3:9" x14ac:dyDescent="0.25">
      <c r="C668" s="3">
        <v>1835</v>
      </c>
      <c r="D668" s="3">
        <v>73.374630734976051</v>
      </c>
      <c r="E668" s="3">
        <v>27.108180470418294</v>
      </c>
      <c r="F668" s="3">
        <v>82.17816313995209</v>
      </c>
      <c r="G668" s="3">
        <v>18.014512914135217</v>
      </c>
      <c r="H668" s="3">
        <v>64.571098329999998</v>
      </c>
      <c r="I668" s="3">
        <v>36.20184802670137</v>
      </c>
    </row>
    <row r="669" spans="3:9" x14ac:dyDescent="0.25">
      <c r="C669" s="3">
        <v>1834</v>
      </c>
      <c r="D669" s="3">
        <v>73.703295995093981</v>
      </c>
      <c r="E669" s="3">
        <v>26.843342369286649</v>
      </c>
      <c r="F669" s="3">
        <v>82.324247930187951</v>
      </c>
      <c r="G669" s="3">
        <v>17.933025459152624</v>
      </c>
      <c r="H669" s="3">
        <v>65.082344059999997</v>
      </c>
      <c r="I669" s="3">
        <v>35.753659279420674</v>
      </c>
    </row>
    <row r="670" spans="3:9" x14ac:dyDescent="0.25">
      <c r="C670" s="3">
        <v>1833</v>
      </c>
      <c r="D670" s="3">
        <v>73.942092679315152</v>
      </c>
      <c r="E670" s="3">
        <v>26.54321208681316</v>
      </c>
      <c r="F670" s="3">
        <v>82.347747368630294</v>
      </c>
      <c r="G670" s="3">
        <v>17.833746825088042</v>
      </c>
      <c r="H670" s="3">
        <v>65.536437989999996</v>
      </c>
      <c r="I670" s="3">
        <v>35.252677348538278</v>
      </c>
    </row>
    <row r="671" spans="3:9" x14ac:dyDescent="0.25">
      <c r="C671" s="3">
        <v>1832</v>
      </c>
      <c r="D671" s="3">
        <v>74.293010990500832</v>
      </c>
      <c r="E671" s="3">
        <v>26.255321608783312</v>
      </c>
      <c r="F671" s="3">
        <v>82.50067194100167</v>
      </c>
      <c r="G671" s="3">
        <v>17.736344347010647</v>
      </c>
      <c r="H671" s="3">
        <v>66.085350039999994</v>
      </c>
      <c r="I671" s="3">
        <v>34.774298870555974</v>
      </c>
    </row>
    <row r="672" spans="3:9" x14ac:dyDescent="0.25">
      <c r="C672" s="3">
        <v>1831</v>
      </c>
      <c r="D672" s="3">
        <v>74.576290004996068</v>
      </c>
      <c r="E672" s="3">
        <v>25.949254576735633</v>
      </c>
      <c r="F672" s="3">
        <v>82.609084829992142</v>
      </c>
      <c r="G672" s="3">
        <v>17.620751094883229</v>
      </c>
      <c r="H672" s="3">
        <v>66.543495179999994</v>
      </c>
      <c r="I672" s="3">
        <v>34.277758058588041</v>
      </c>
    </row>
    <row r="673" spans="3:9" x14ac:dyDescent="0.25">
      <c r="C673" s="3">
        <v>1830</v>
      </c>
      <c r="D673" s="3">
        <v>74.884538327512757</v>
      </c>
      <c r="E673" s="3">
        <v>25.636133903498738</v>
      </c>
      <c r="F673" s="3">
        <v>82.709338495025506</v>
      </c>
      <c r="G673" s="3">
        <v>17.4968368898333</v>
      </c>
      <c r="H673" s="3">
        <v>67.059738159999995</v>
      </c>
      <c r="I673" s="3">
        <v>33.775430917164172</v>
      </c>
    </row>
    <row r="674" spans="3:9" x14ac:dyDescent="0.25">
      <c r="C674" s="3">
        <v>1829</v>
      </c>
      <c r="D674" s="3">
        <v>75.19570786218749</v>
      </c>
      <c r="E674" s="3">
        <v>25.328780216041984</v>
      </c>
      <c r="F674" s="3">
        <v>82.860898144374985</v>
      </c>
      <c r="G674" s="3">
        <v>17.374509622003416</v>
      </c>
      <c r="H674" s="3">
        <v>67.530517579999994</v>
      </c>
      <c r="I674" s="3">
        <v>33.283050810080553</v>
      </c>
    </row>
    <row r="675" spans="3:9" x14ac:dyDescent="0.25">
      <c r="C675" s="3">
        <v>1828</v>
      </c>
      <c r="D675" s="3">
        <v>75.496539291479138</v>
      </c>
      <c r="E675" s="3">
        <v>25.02019250212685</v>
      </c>
      <c r="F675" s="3">
        <v>82.977697722958268</v>
      </c>
      <c r="G675" s="3">
        <v>17.239930216781893</v>
      </c>
      <c r="H675" s="3">
        <v>68.015380859999993</v>
      </c>
      <c r="I675" s="3">
        <v>32.800454787471807</v>
      </c>
    </row>
    <row r="676" spans="3:9" x14ac:dyDescent="0.25">
      <c r="C676" s="3">
        <v>1827</v>
      </c>
      <c r="D676" s="3">
        <v>75.807790304898731</v>
      </c>
      <c r="E676" s="3">
        <v>24.707294417902716</v>
      </c>
      <c r="F676" s="3">
        <v>83.108897259797445</v>
      </c>
      <c r="G676" s="3">
        <v>17.099587236504753</v>
      </c>
      <c r="H676" s="3">
        <v>68.506683350000003</v>
      </c>
      <c r="I676" s="3">
        <v>32.315001599300679</v>
      </c>
    </row>
    <row r="677" spans="3:9" x14ac:dyDescent="0.25">
      <c r="C677" s="3">
        <v>1826</v>
      </c>
      <c r="D677" s="3">
        <v>76.163905831253771</v>
      </c>
      <c r="E677" s="3">
        <v>24.376727037404144</v>
      </c>
      <c r="F677" s="3">
        <v>83.296149672507525</v>
      </c>
      <c r="G677" s="3">
        <v>16.940370364828063</v>
      </c>
      <c r="H677" s="3">
        <v>69.031661990000003</v>
      </c>
      <c r="I677" s="3">
        <v>31.81308370998023</v>
      </c>
    </row>
    <row r="678" spans="3:9" x14ac:dyDescent="0.25">
      <c r="C678" s="3">
        <v>1825</v>
      </c>
      <c r="D678" s="3">
        <v>76.485491392644832</v>
      </c>
      <c r="E678" s="3">
        <v>24.035918688153913</v>
      </c>
      <c r="F678" s="3">
        <v>83.46824383528967</v>
      </c>
      <c r="G678" s="3">
        <v>16.774822873332734</v>
      </c>
      <c r="H678" s="3">
        <v>69.502738949999994</v>
      </c>
      <c r="I678" s="3">
        <v>31.297014502975092</v>
      </c>
    </row>
    <row r="679" spans="3:9" x14ac:dyDescent="0.25">
      <c r="C679" s="3">
        <v>1824</v>
      </c>
      <c r="D679" s="3">
        <v>76.84435296267867</v>
      </c>
      <c r="E679" s="3">
        <v>23.727160791869906</v>
      </c>
      <c r="F679" s="3">
        <v>83.653183465357358</v>
      </c>
      <c r="G679" s="3">
        <v>16.61733375233193</v>
      </c>
      <c r="H679" s="3">
        <v>70.035522459999996</v>
      </c>
      <c r="I679" s="3">
        <v>30.836987831407878</v>
      </c>
    </row>
    <row r="680" spans="3:9" x14ac:dyDescent="0.25">
      <c r="C680" s="3">
        <v>1823</v>
      </c>
      <c r="D680" s="3">
        <v>77.123746362382605</v>
      </c>
      <c r="E680" s="3">
        <v>23.381157009620551</v>
      </c>
      <c r="F680" s="3">
        <v>83.753619124765194</v>
      </c>
      <c r="G680" s="3">
        <v>16.421067448797377</v>
      </c>
      <c r="H680" s="3">
        <v>70.493873600000001</v>
      </c>
      <c r="I680" s="3">
        <v>30.34124657044373</v>
      </c>
    </row>
    <row r="681" spans="3:9" x14ac:dyDescent="0.25">
      <c r="C681" s="3">
        <v>1822</v>
      </c>
      <c r="D681" s="3">
        <v>77.481187486945913</v>
      </c>
      <c r="E681" s="3">
        <v>23.05689801571549</v>
      </c>
      <c r="F681" s="3">
        <v>83.996257113891843</v>
      </c>
      <c r="G681" s="3">
        <v>16.241482995640421</v>
      </c>
      <c r="H681" s="3">
        <v>70.966117859999997</v>
      </c>
      <c r="I681" s="3">
        <v>29.872313035790558</v>
      </c>
    </row>
    <row r="682" spans="3:9" x14ac:dyDescent="0.25">
      <c r="C682" s="3">
        <v>1821</v>
      </c>
      <c r="D682" s="3">
        <v>77.764952093426146</v>
      </c>
      <c r="E682" s="3">
        <v>22.750348008215909</v>
      </c>
      <c r="F682" s="3">
        <v>84.137905896852288</v>
      </c>
      <c r="G682" s="3">
        <v>16.046126228314328</v>
      </c>
      <c r="H682" s="3">
        <v>71.391998290000004</v>
      </c>
      <c r="I682" s="3">
        <v>29.454569788117492</v>
      </c>
    </row>
    <row r="683" spans="3:9" x14ac:dyDescent="0.25">
      <c r="C683" s="3">
        <v>1820</v>
      </c>
      <c r="D683" s="3">
        <v>78.113552755120864</v>
      </c>
      <c r="E683" s="3">
        <v>22.418632010105966</v>
      </c>
      <c r="F683" s="3">
        <v>84.381135360241728</v>
      </c>
      <c r="G683" s="3">
        <v>15.851436397011145</v>
      </c>
      <c r="H683" s="3">
        <v>71.845970149999999</v>
      </c>
      <c r="I683" s="3">
        <v>28.985827623200784</v>
      </c>
    </row>
    <row r="684" spans="3:9" x14ac:dyDescent="0.25">
      <c r="C684" s="3">
        <v>1819</v>
      </c>
      <c r="D684" s="3">
        <v>78.414294263668708</v>
      </c>
      <c r="E684" s="3">
        <v>22.101300462543133</v>
      </c>
      <c r="F684" s="3">
        <v>84.553411527337417</v>
      </c>
      <c r="G684" s="3">
        <v>15.63438959885873</v>
      </c>
      <c r="H684" s="3">
        <v>72.275176999999999</v>
      </c>
      <c r="I684" s="3">
        <v>28.568211326227534</v>
      </c>
    </row>
    <row r="685" spans="3:9" x14ac:dyDescent="0.25">
      <c r="C685" s="3">
        <v>1818</v>
      </c>
      <c r="D685" s="3">
        <v>78.734777449137795</v>
      </c>
      <c r="E685" s="3">
        <v>21.809361208045058</v>
      </c>
      <c r="F685" s="3">
        <v>84.788959498275574</v>
      </c>
      <c r="G685" s="3">
        <v>15.432592803200352</v>
      </c>
      <c r="H685" s="3">
        <v>72.680595400000001</v>
      </c>
      <c r="I685" s="3">
        <v>28.186129612889765</v>
      </c>
    </row>
    <row r="686" spans="3:9" x14ac:dyDescent="0.25">
      <c r="C686" s="3">
        <v>1817</v>
      </c>
      <c r="D686" s="3">
        <v>79.034964565026044</v>
      </c>
      <c r="E686" s="3">
        <v>21.515738399993609</v>
      </c>
      <c r="F686" s="3">
        <v>85.017652520052081</v>
      </c>
      <c r="G686" s="3">
        <v>15.216758088169279</v>
      </c>
      <c r="H686" s="3">
        <v>73.052276610000007</v>
      </c>
      <c r="I686" s="3">
        <v>27.814718711817935</v>
      </c>
    </row>
    <row r="687" spans="3:9" x14ac:dyDescent="0.25">
      <c r="C687" s="3">
        <v>1816</v>
      </c>
      <c r="D687" s="3">
        <v>79.334637871500092</v>
      </c>
      <c r="E687" s="3">
        <v>21.228646303134134</v>
      </c>
      <c r="F687" s="3">
        <v>85.250940783000203</v>
      </c>
      <c r="G687" s="3">
        <v>14.990170652141384</v>
      </c>
      <c r="H687" s="3">
        <v>73.418334959999996</v>
      </c>
      <c r="I687" s="3">
        <v>27.467121954126888</v>
      </c>
    </row>
    <row r="688" spans="3:9" x14ac:dyDescent="0.25">
      <c r="C688" s="3">
        <v>1815</v>
      </c>
      <c r="D688" s="3">
        <v>79.548141423797375</v>
      </c>
      <c r="E688" s="3">
        <v>20.961134324552585</v>
      </c>
      <c r="F688" s="3">
        <v>85.426833997594741</v>
      </c>
      <c r="G688" s="3">
        <v>14.77027822504215</v>
      </c>
      <c r="H688" s="3">
        <v>73.669448849999995</v>
      </c>
      <c r="I688" s="3">
        <v>27.151990424063019</v>
      </c>
    </row>
    <row r="689" spans="3:9" x14ac:dyDescent="0.25">
      <c r="C689" s="3">
        <v>1814</v>
      </c>
      <c r="D689" s="3">
        <v>79.839567200581143</v>
      </c>
      <c r="E689" s="3">
        <v>20.721788002152014</v>
      </c>
      <c r="F689" s="3">
        <v>85.692531621162274</v>
      </c>
      <c r="G689" s="3">
        <v>14.552569249493713</v>
      </c>
      <c r="H689" s="3">
        <v>73.986602779999998</v>
      </c>
      <c r="I689" s="3">
        <v>26.891006754810316</v>
      </c>
    </row>
    <row r="690" spans="3:9" x14ac:dyDescent="0.25">
      <c r="C690" s="3">
        <v>1813</v>
      </c>
      <c r="D690" s="3">
        <v>80.071202557929098</v>
      </c>
      <c r="E690" s="3">
        <v>20.472797424118955</v>
      </c>
      <c r="F690" s="3">
        <v>85.920519435858196</v>
      </c>
      <c r="G690" s="3">
        <v>14.318936691307774</v>
      </c>
      <c r="H690" s="3">
        <v>74.22188568</v>
      </c>
      <c r="I690" s="3">
        <v>26.626658156930134</v>
      </c>
    </row>
    <row r="691" spans="3:9" x14ac:dyDescent="0.25">
      <c r="C691" s="3">
        <v>1812</v>
      </c>
      <c r="D691" s="3">
        <v>80.290094974455798</v>
      </c>
      <c r="E691" s="3">
        <v>20.268929553086654</v>
      </c>
      <c r="F691" s="3">
        <v>86.154088268911579</v>
      </c>
      <c r="G691" s="3">
        <v>14.096005486886343</v>
      </c>
      <c r="H691" s="3">
        <v>74.426101680000002</v>
      </c>
      <c r="I691" s="3">
        <v>26.441853619286967</v>
      </c>
    </row>
    <row r="692" spans="3:9" x14ac:dyDescent="0.25">
      <c r="C692" s="3">
        <v>1811</v>
      </c>
      <c r="D692" s="3">
        <v>80.485127491233641</v>
      </c>
      <c r="E692" s="3">
        <v>20.059389831064735</v>
      </c>
      <c r="F692" s="3">
        <v>86.371141522467283</v>
      </c>
      <c r="G692" s="3">
        <v>13.861918155608098</v>
      </c>
      <c r="H692" s="3">
        <v>74.599113459999998</v>
      </c>
      <c r="I692" s="3">
        <v>26.256861506521371</v>
      </c>
    </row>
    <row r="693" spans="3:9" x14ac:dyDescent="0.25">
      <c r="C693" s="3">
        <v>1810</v>
      </c>
      <c r="D693" s="3">
        <v>80.645011016146469</v>
      </c>
      <c r="E693" s="3">
        <v>19.870465605737138</v>
      </c>
      <c r="F693" s="3">
        <v>86.588316102292936</v>
      </c>
      <c r="G693" s="3">
        <v>13.624514250940255</v>
      </c>
      <c r="H693" s="3">
        <v>74.701705930000003</v>
      </c>
      <c r="I693" s="3">
        <v>26.116416960534025</v>
      </c>
    </row>
    <row r="694" spans="3:9" x14ac:dyDescent="0.25">
      <c r="C694" s="3">
        <v>1809</v>
      </c>
      <c r="D694" s="3">
        <v>80.832012909185039</v>
      </c>
      <c r="E694" s="3">
        <v>19.718405529076541</v>
      </c>
      <c r="F694" s="3">
        <v>86.810571228370094</v>
      </c>
      <c r="G694" s="3">
        <v>13.407280030726564</v>
      </c>
      <c r="H694" s="3">
        <v>74.853454589999998</v>
      </c>
      <c r="I694" s="3">
        <v>26.029531027426515</v>
      </c>
    </row>
    <row r="695" spans="3:9" x14ac:dyDescent="0.25">
      <c r="C695" s="3">
        <v>1808</v>
      </c>
      <c r="D695" s="3">
        <v>80.989974312048133</v>
      </c>
      <c r="E695" s="3">
        <v>19.583141138632488</v>
      </c>
      <c r="F695" s="3">
        <v>87.063681224096285</v>
      </c>
      <c r="G695" s="3">
        <v>13.187105976715651</v>
      </c>
      <c r="H695" s="3">
        <v>74.916267399999995</v>
      </c>
      <c r="I695" s="3">
        <v>25.979176300549323</v>
      </c>
    </row>
    <row r="696" spans="3:9" x14ac:dyDescent="0.25">
      <c r="C696" s="3">
        <v>1807</v>
      </c>
      <c r="D696" s="3">
        <v>81.102210722886113</v>
      </c>
      <c r="E696" s="3">
        <v>19.464083461354083</v>
      </c>
      <c r="F696" s="3">
        <v>87.277625485772219</v>
      </c>
      <c r="G696" s="3">
        <v>12.958132423507818</v>
      </c>
      <c r="H696" s="3">
        <v>74.926795960000007</v>
      </c>
      <c r="I696" s="3">
        <v>25.970034499200349</v>
      </c>
    </row>
    <row r="697" spans="3:9" x14ac:dyDescent="0.25">
      <c r="C697" s="3">
        <v>1806</v>
      </c>
      <c r="D697" s="3">
        <v>81.189425394885546</v>
      </c>
      <c r="E697" s="3">
        <v>19.369715075843818</v>
      </c>
      <c r="F697" s="3">
        <v>87.491941309771107</v>
      </c>
      <c r="G697" s="3">
        <v>12.739488233122836</v>
      </c>
      <c r="H697" s="3">
        <v>74.88690948</v>
      </c>
      <c r="I697" s="3">
        <v>25.999941918564797</v>
      </c>
    </row>
    <row r="698" spans="3:9" x14ac:dyDescent="0.25">
      <c r="C698" s="3">
        <v>1805</v>
      </c>
      <c r="D698" s="3">
        <v>81.251113271857321</v>
      </c>
      <c r="E698" s="3">
        <v>19.296484219560156</v>
      </c>
      <c r="F698" s="3">
        <v>87.69467802371463</v>
      </c>
      <c r="G698" s="3">
        <v>12.52465534372849</v>
      </c>
      <c r="H698" s="3">
        <v>74.807548519999997</v>
      </c>
      <c r="I698" s="3">
        <v>26.068313095391826</v>
      </c>
    </row>
    <row r="699" spans="3:9" x14ac:dyDescent="0.25">
      <c r="C699" s="3">
        <v>1804</v>
      </c>
      <c r="D699" s="3">
        <v>81.32245613483542</v>
      </c>
      <c r="E699" s="3">
        <v>19.257400486122791</v>
      </c>
      <c r="F699" s="3">
        <v>87.919822239670822</v>
      </c>
      <c r="G699" s="3">
        <v>12.321969941839006</v>
      </c>
      <c r="H699" s="3">
        <v>74.725090030000004</v>
      </c>
      <c r="I699" s="3">
        <v>26.192831030406577</v>
      </c>
    </row>
    <row r="700" spans="3:9" x14ac:dyDescent="0.25">
      <c r="C700" s="3">
        <v>1803</v>
      </c>
      <c r="D700" s="3">
        <v>81.340160111447574</v>
      </c>
      <c r="E700" s="3">
        <v>19.226418479190396</v>
      </c>
      <c r="F700" s="3">
        <v>88.112746672895156</v>
      </c>
      <c r="G700" s="3">
        <v>12.108248286595041</v>
      </c>
      <c r="H700" s="3">
        <v>74.567573550000006</v>
      </c>
      <c r="I700" s="3">
        <v>26.344588671785754</v>
      </c>
    </row>
    <row r="701" spans="3:9" x14ac:dyDescent="0.25">
      <c r="C701" s="3">
        <v>1802</v>
      </c>
      <c r="D701" s="3">
        <v>81.31151028422633</v>
      </c>
      <c r="E701" s="3">
        <v>19.237934625524417</v>
      </c>
      <c r="F701" s="3">
        <v>88.27999535845268</v>
      </c>
      <c r="G701" s="3">
        <v>11.936292171709615</v>
      </c>
      <c r="H701" s="3">
        <v>74.343025209999993</v>
      </c>
      <c r="I701" s="3">
        <v>26.539577079339217</v>
      </c>
    </row>
    <row r="702" spans="3:9" x14ac:dyDescent="0.25">
      <c r="C702" s="3">
        <v>1801</v>
      </c>
      <c r="D702" s="3">
        <v>81.287752730814503</v>
      </c>
      <c r="E702" s="3">
        <v>19.266350758440495</v>
      </c>
      <c r="F702" s="3">
        <v>88.471539701629013</v>
      </c>
      <c r="G702" s="3">
        <v>11.733720936960665</v>
      </c>
      <c r="H702" s="3">
        <v>74.103965759999994</v>
      </c>
      <c r="I702" s="3">
        <v>26.798980579920329</v>
      </c>
    </row>
    <row r="703" spans="3:9" x14ac:dyDescent="0.25">
      <c r="C703" s="3">
        <v>1800</v>
      </c>
      <c r="D703" s="3">
        <v>81.243873875839114</v>
      </c>
      <c r="E703" s="3">
        <v>19.314132276574668</v>
      </c>
      <c r="F703" s="3">
        <v>88.661438551678216</v>
      </c>
      <c r="G703" s="3">
        <v>11.555956513931706</v>
      </c>
      <c r="H703" s="3">
        <v>73.826309199999997</v>
      </c>
      <c r="I703" s="3">
        <v>27.072308039217631</v>
      </c>
    </row>
    <row r="704" spans="3:9" x14ac:dyDescent="0.25">
      <c r="C704" s="3">
        <v>1799</v>
      </c>
      <c r="D704" s="3">
        <v>81.183091588822364</v>
      </c>
      <c r="E704" s="3">
        <v>19.410507579517443</v>
      </c>
      <c r="F704" s="3">
        <v>88.834078687644734</v>
      </c>
      <c r="G704" s="3">
        <v>11.400439639262164</v>
      </c>
      <c r="H704" s="3">
        <v>73.532104489999995</v>
      </c>
      <c r="I704" s="3">
        <v>27.420575519772719</v>
      </c>
    </row>
    <row r="705" spans="3:9" x14ac:dyDescent="0.25">
      <c r="C705" s="3">
        <v>1798</v>
      </c>
      <c r="D705" s="3">
        <v>81.059558676491747</v>
      </c>
      <c r="E705" s="3">
        <v>19.500271060370128</v>
      </c>
      <c r="F705" s="3">
        <v>88.987678142983512</v>
      </c>
      <c r="G705" s="3">
        <v>11.245420355350713</v>
      </c>
      <c r="H705" s="3">
        <v>73.131439209999996</v>
      </c>
      <c r="I705" s="3">
        <v>27.755121765389543</v>
      </c>
    </row>
    <row r="706" spans="3:9" x14ac:dyDescent="0.25">
      <c r="C706" s="3">
        <v>1797</v>
      </c>
      <c r="D706" s="3">
        <v>80.926422539384617</v>
      </c>
      <c r="E706" s="3">
        <v>19.639900696209892</v>
      </c>
      <c r="F706" s="3">
        <v>89.113182908769247</v>
      </c>
      <c r="G706" s="3">
        <v>11.106489240714692</v>
      </c>
      <c r="H706" s="3">
        <v>72.739662170000003</v>
      </c>
      <c r="I706" s="3">
        <v>28.17331215170509</v>
      </c>
    </row>
    <row r="707" spans="3:9" x14ac:dyDescent="0.25">
      <c r="C707" s="3">
        <v>1796</v>
      </c>
      <c r="D707" s="3">
        <v>80.79488862626232</v>
      </c>
      <c r="E707" s="3">
        <v>19.774289758899855</v>
      </c>
      <c r="F707" s="3">
        <v>89.258585232524624</v>
      </c>
      <c r="G707" s="3">
        <v>10.973587156695498</v>
      </c>
      <c r="H707" s="3">
        <v>72.331192020000003</v>
      </c>
      <c r="I707" s="3">
        <v>28.574992361104211</v>
      </c>
    </row>
    <row r="708" spans="3:9" x14ac:dyDescent="0.25">
      <c r="C708" s="3">
        <v>1795</v>
      </c>
      <c r="D708" s="3">
        <v>80.603363505850837</v>
      </c>
      <c r="E708" s="3">
        <v>19.970610090419445</v>
      </c>
      <c r="F708" s="3">
        <v>89.349640831701663</v>
      </c>
      <c r="G708" s="3">
        <v>10.866231127605024</v>
      </c>
      <c r="H708" s="3">
        <v>71.857086179999996</v>
      </c>
      <c r="I708" s="3">
        <v>29.074989053233864</v>
      </c>
    </row>
    <row r="709" spans="3:9" x14ac:dyDescent="0.25">
      <c r="C709" s="3">
        <v>1794</v>
      </c>
      <c r="D709" s="3">
        <v>80.404045858007862</v>
      </c>
      <c r="E709" s="3">
        <v>20.167826710404324</v>
      </c>
      <c r="F709" s="3">
        <v>89.466538986015735</v>
      </c>
      <c r="G709" s="3">
        <v>10.767793533455045</v>
      </c>
      <c r="H709" s="3">
        <v>71.341552730000004</v>
      </c>
      <c r="I709" s="3">
        <v>29.567859887353602</v>
      </c>
    </row>
    <row r="710" spans="3:9" x14ac:dyDescent="0.25">
      <c r="C710" s="3">
        <v>1793</v>
      </c>
      <c r="D710" s="3">
        <v>80.191942404507131</v>
      </c>
      <c r="E710" s="3">
        <v>20.38854623406926</v>
      </c>
      <c r="F710" s="3">
        <v>89.548244859014247</v>
      </c>
      <c r="G710" s="3">
        <v>10.687524825666658</v>
      </c>
      <c r="H710" s="3">
        <v>70.835639950000001</v>
      </c>
      <c r="I710" s="3">
        <v>30.089567642471859</v>
      </c>
    </row>
    <row r="711" spans="3:9" x14ac:dyDescent="0.25">
      <c r="C711" s="3">
        <v>1792</v>
      </c>
      <c r="D711" s="3">
        <v>79.927990848824322</v>
      </c>
      <c r="E711" s="3">
        <v>20.621146172502609</v>
      </c>
      <c r="F711" s="3">
        <v>89.577264657648627</v>
      </c>
      <c r="G711" s="3">
        <v>10.622051347280001</v>
      </c>
      <c r="H711" s="3">
        <v>70.278717040000004</v>
      </c>
      <c r="I711" s="3">
        <v>30.620240997725219</v>
      </c>
    </row>
    <row r="712" spans="3:9" x14ac:dyDescent="0.25">
      <c r="C712" s="3">
        <v>1791</v>
      </c>
      <c r="D712" s="3">
        <v>79.671311548594318</v>
      </c>
      <c r="E712" s="3">
        <v>20.892884475208444</v>
      </c>
      <c r="F712" s="3">
        <v>89.63319621718864</v>
      </c>
      <c r="G712" s="3">
        <v>10.578359231436867</v>
      </c>
      <c r="H712" s="3">
        <v>69.709426879999995</v>
      </c>
      <c r="I712" s="3">
        <v>31.207409718980021</v>
      </c>
    </row>
    <row r="713" spans="3:9" x14ac:dyDescent="0.25">
      <c r="C713" s="3">
        <v>1790</v>
      </c>
      <c r="D713" s="3">
        <v>79.406890490384441</v>
      </c>
      <c r="E713" s="3">
        <v>21.168636073883835</v>
      </c>
      <c r="F713" s="3">
        <v>89.693427280768887</v>
      </c>
      <c r="G713" s="3">
        <v>10.544825217729628</v>
      </c>
      <c r="H713" s="3">
        <v>69.120353699999995</v>
      </c>
      <c r="I713" s="3">
        <v>31.792446930038043</v>
      </c>
    </row>
    <row r="714" spans="3:9" x14ac:dyDescent="0.25">
      <c r="C714" s="3">
        <v>1789</v>
      </c>
      <c r="D714" s="3">
        <v>79.091943191024768</v>
      </c>
      <c r="E714" s="3">
        <v>21.457174892171167</v>
      </c>
      <c r="F714" s="3">
        <v>89.672945832049535</v>
      </c>
      <c r="G714" s="3">
        <v>10.533724278973255</v>
      </c>
      <c r="H714" s="3">
        <v>68.510940550000001</v>
      </c>
      <c r="I714" s="3">
        <v>32.380625505369082</v>
      </c>
    </row>
    <row r="715" spans="3:9" x14ac:dyDescent="0.25">
      <c r="C715" s="3">
        <v>1788</v>
      </c>
      <c r="D715" s="3">
        <v>78.768127427253688</v>
      </c>
      <c r="E715" s="3">
        <v>21.792007540122128</v>
      </c>
      <c r="F715" s="3">
        <v>89.653480504507371</v>
      </c>
      <c r="G715" s="3">
        <v>10.536972356068995</v>
      </c>
      <c r="H715" s="3">
        <v>67.882774350000005</v>
      </c>
      <c r="I715" s="3">
        <v>33.047042724175263</v>
      </c>
    </row>
    <row r="716" spans="3:9" x14ac:dyDescent="0.25">
      <c r="C716" s="3">
        <v>1787</v>
      </c>
      <c r="D716" s="3">
        <v>78.458014755394174</v>
      </c>
      <c r="E716" s="3">
        <v>22.129290742271913</v>
      </c>
      <c r="F716" s="3">
        <v>89.664900360788366</v>
      </c>
      <c r="G716" s="3">
        <v>10.566735971029242</v>
      </c>
      <c r="H716" s="3">
        <v>67.251129149999997</v>
      </c>
      <c r="I716" s="3">
        <v>33.691845513514586</v>
      </c>
    </row>
    <row r="717" spans="3:9" x14ac:dyDescent="0.25">
      <c r="C717" s="3">
        <v>1786</v>
      </c>
      <c r="D717" s="3">
        <v>78.082642045119215</v>
      </c>
      <c r="E717" s="3">
        <v>22.445558796857426</v>
      </c>
      <c r="F717" s="3">
        <v>89.566208770238433</v>
      </c>
      <c r="G717" s="3">
        <v>10.6074140504195</v>
      </c>
      <c r="H717" s="3">
        <v>66.599075319999997</v>
      </c>
      <c r="I717" s="3">
        <v>34.283703543295353</v>
      </c>
    </row>
    <row r="718" spans="3:9" x14ac:dyDescent="0.25">
      <c r="C718" s="3">
        <v>1785</v>
      </c>
      <c r="D718" s="3">
        <v>77.723578511833352</v>
      </c>
      <c r="E718" s="3">
        <v>22.819049453296454</v>
      </c>
      <c r="F718" s="3">
        <v>89.521841163666721</v>
      </c>
      <c r="G718" s="3">
        <v>10.681206576282685</v>
      </c>
      <c r="H718" s="3">
        <v>65.925315859999998</v>
      </c>
      <c r="I718" s="3">
        <v>34.956892330310225</v>
      </c>
    </row>
    <row r="719" spans="3:9" x14ac:dyDescent="0.25">
      <c r="C719" s="3">
        <v>1784</v>
      </c>
      <c r="D719" s="3">
        <v>77.377563588973146</v>
      </c>
      <c r="E719" s="3">
        <v>23.198732147475937</v>
      </c>
      <c r="F719" s="3">
        <v>89.469238507946287</v>
      </c>
      <c r="G719" s="3">
        <v>10.758667694210837</v>
      </c>
      <c r="H719" s="3">
        <v>65.285888670000006</v>
      </c>
      <c r="I719" s="3">
        <v>35.638796600741038</v>
      </c>
    </row>
    <row r="720" spans="3:9" x14ac:dyDescent="0.25">
      <c r="C720" s="3">
        <v>1783</v>
      </c>
      <c r="D720" s="3">
        <v>77.007038284594287</v>
      </c>
      <c r="E720" s="3">
        <v>23.570721304885573</v>
      </c>
      <c r="F720" s="3">
        <v>89.33107027918858</v>
      </c>
      <c r="G720" s="3">
        <v>10.863523448956993</v>
      </c>
      <c r="H720" s="3">
        <v>64.683006289999994</v>
      </c>
      <c r="I720" s="3">
        <v>36.27791916081415</v>
      </c>
    </row>
    <row r="721" spans="3:9" x14ac:dyDescent="0.25">
      <c r="C721" s="3">
        <v>1782</v>
      </c>
      <c r="D721" s="3">
        <v>76.532752315665121</v>
      </c>
      <c r="E721" s="3">
        <v>23.964940815404631</v>
      </c>
      <c r="F721" s="3">
        <v>89.159590321330242</v>
      </c>
      <c r="G721" s="3">
        <v>10.997064864972717</v>
      </c>
      <c r="H721" s="3">
        <v>63.90591431</v>
      </c>
      <c r="I721" s="3">
        <v>36.932816765836549</v>
      </c>
    </row>
    <row r="722" spans="3:9" x14ac:dyDescent="0.25">
      <c r="C722" s="3">
        <v>1781</v>
      </c>
      <c r="D722" s="3">
        <v>76.180862871948165</v>
      </c>
      <c r="E722" s="3">
        <v>24.385742907746536</v>
      </c>
      <c r="F722" s="3">
        <v>89.077702463896316</v>
      </c>
      <c r="G722" s="3">
        <v>11.141398976446295</v>
      </c>
      <c r="H722" s="3">
        <v>63.28402328</v>
      </c>
      <c r="I722" s="3">
        <v>37.630086839046776</v>
      </c>
    </row>
    <row r="723" spans="3:9" x14ac:dyDescent="0.25">
      <c r="C723" s="3">
        <v>1780</v>
      </c>
      <c r="D723" s="3">
        <v>75.794988320344686</v>
      </c>
      <c r="E723" s="3">
        <v>24.774195401036007</v>
      </c>
      <c r="F723" s="3">
        <v>88.929843280689369</v>
      </c>
      <c r="G723" s="3">
        <v>11.294850357645229</v>
      </c>
      <c r="H723" s="3">
        <v>62.660133360000003</v>
      </c>
      <c r="I723" s="3">
        <v>38.253540444426783</v>
      </c>
    </row>
    <row r="724" spans="3:9" x14ac:dyDescent="0.25">
      <c r="C724" s="3">
        <v>1779</v>
      </c>
      <c r="D724" s="3">
        <v>75.323608204212732</v>
      </c>
      <c r="E724" s="3">
        <v>25.19154970943244</v>
      </c>
      <c r="F724" s="3">
        <v>88.677150338425463</v>
      </c>
      <c r="G724" s="3">
        <v>11.483782320254592</v>
      </c>
      <c r="H724" s="3">
        <v>61.970066070000001</v>
      </c>
      <c r="I724" s="3">
        <v>38.89931709861029</v>
      </c>
    </row>
    <row r="725" spans="3:9" x14ac:dyDescent="0.25">
      <c r="C725" s="3">
        <v>1778</v>
      </c>
      <c r="D725" s="3">
        <v>74.927315932418182</v>
      </c>
      <c r="E725" s="3">
        <v>25.621842663043143</v>
      </c>
      <c r="F725" s="3">
        <v>88.505571804836364</v>
      </c>
      <c r="G725" s="3">
        <v>11.683767655303825</v>
      </c>
      <c r="H725" s="3">
        <v>61.349060059999999</v>
      </c>
      <c r="I725" s="3">
        <v>39.559917670782461</v>
      </c>
    </row>
    <row r="726" spans="3:9" x14ac:dyDescent="0.25">
      <c r="C726" s="3">
        <v>1777</v>
      </c>
      <c r="D726" s="3">
        <v>74.550011395905699</v>
      </c>
      <c r="E726" s="3">
        <v>26.032599110226656</v>
      </c>
      <c r="F726" s="3">
        <v>88.328366751811402</v>
      </c>
      <c r="G726" s="3">
        <v>11.895927104220913</v>
      </c>
      <c r="H726" s="3">
        <v>60.771656040000003</v>
      </c>
      <c r="I726" s="3">
        <v>40.169271116232402</v>
      </c>
    </row>
    <row r="727" spans="3:9" x14ac:dyDescent="0.25">
      <c r="C727" s="3">
        <v>1776</v>
      </c>
      <c r="D727" s="3">
        <v>74.065559301591747</v>
      </c>
      <c r="E727" s="3">
        <v>26.451323345104949</v>
      </c>
      <c r="F727" s="3">
        <v>88.033656903183484</v>
      </c>
      <c r="G727" s="3">
        <v>12.133468969163701</v>
      </c>
      <c r="H727" s="3">
        <v>60.097461699999997</v>
      </c>
      <c r="I727" s="3">
        <v>40.769177721046198</v>
      </c>
    </row>
    <row r="728" spans="3:9" x14ac:dyDescent="0.25">
      <c r="C728" s="3">
        <v>1775</v>
      </c>
      <c r="D728" s="3">
        <v>73.64301131725091</v>
      </c>
      <c r="E728" s="3">
        <v>26.889736089705067</v>
      </c>
      <c r="F728" s="3">
        <v>87.802059624501808</v>
      </c>
      <c r="G728" s="3">
        <v>12.389425183810694</v>
      </c>
      <c r="H728" s="3">
        <v>59.483963009999997</v>
      </c>
      <c r="I728" s="3">
        <v>41.390046995599441</v>
      </c>
    </row>
    <row r="729" spans="3:9" x14ac:dyDescent="0.25">
      <c r="C729" s="3">
        <v>1774</v>
      </c>
      <c r="D729" s="3">
        <v>73.251357324641702</v>
      </c>
      <c r="E729" s="3">
        <v>27.313832671929156</v>
      </c>
      <c r="F729" s="3">
        <v>87.555311699283394</v>
      </c>
      <c r="G729" s="3">
        <v>12.648924420634685</v>
      </c>
      <c r="H729" s="3">
        <v>58.947402949999997</v>
      </c>
      <c r="I729" s="3">
        <v>41.978740923223626</v>
      </c>
    </row>
    <row r="730" spans="3:9" x14ac:dyDescent="0.25">
      <c r="C730" s="3">
        <v>1773</v>
      </c>
      <c r="D730" s="3">
        <v>72.805806483032953</v>
      </c>
      <c r="E730" s="3">
        <v>27.720990774749975</v>
      </c>
      <c r="F730" s="3">
        <v>87.247870136065913</v>
      </c>
      <c r="G730" s="3">
        <v>12.929666527000471</v>
      </c>
      <c r="H730" s="3">
        <v>58.36374283</v>
      </c>
      <c r="I730" s="3">
        <v>42.512315022499479</v>
      </c>
    </row>
    <row r="731" spans="3:9" x14ac:dyDescent="0.25">
      <c r="C731" s="3">
        <v>1772</v>
      </c>
      <c r="D731" s="3">
        <v>72.377968730288586</v>
      </c>
      <c r="E731" s="3">
        <v>28.144488087612697</v>
      </c>
      <c r="F731" s="3">
        <v>86.95053661057716</v>
      </c>
      <c r="G731" s="3">
        <v>13.226387404104193</v>
      </c>
      <c r="H731" s="3">
        <v>57.805400849999998</v>
      </c>
      <c r="I731" s="3">
        <v>43.062588771121199</v>
      </c>
    </row>
    <row r="732" spans="3:9" x14ac:dyDescent="0.25">
      <c r="C732" s="3">
        <v>1771</v>
      </c>
      <c r="D732" s="3">
        <v>71.980939072814252</v>
      </c>
      <c r="E732" s="3">
        <v>28.558558771199113</v>
      </c>
      <c r="F732" s="3">
        <v>86.656114905628499</v>
      </c>
      <c r="G732" s="3">
        <v>13.534346222528159</v>
      </c>
      <c r="H732" s="3">
        <v>57.305763239999997</v>
      </c>
      <c r="I732" s="3">
        <v>43.582771319870069</v>
      </c>
    </row>
    <row r="733" spans="3:9" x14ac:dyDescent="0.25">
      <c r="C733" s="3">
        <v>1770</v>
      </c>
      <c r="D733" s="3">
        <v>71.559031014554279</v>
      </c>
      <c r="E733" s="3">
        <v>28.96145360376217</v>
      </c>
      <c r="F733" s="3">
        <v>86.322770129108562</v>
      </c>
      <c r="G733" s="3">
        <v>13.854671335508137</v>
      </c>
      <c r="H733" s="3">
        <v>56.795291900000002</v>
      </c>
      <c r="I733" s="3">
        <v>44.068235872016203</v>
      </c>
    </row>
    <row r="734" spans="3:9" x14ac:dyDescent="0.25">
      <c r="C734" s="3">
        <v>1769</v>
      </c>
      <c r="D734" s="3">
        <v>71.129954984595969</v>
      </c>
      <c r="E734" s="3">
        <v>29.383740654000036</v>
      </c>
      <c r="F734" s="3">
        <v>85.974540099191955</v>
      </c>
      <c r="G734" s="3">
        <v>14.194178593162343</v>
      </c>
      <c r="H734" s="3">
        <v>56.285369869999997</v>
      </c>
      <c r="I734" s="3">
        <v>44.57330271483773</v>
      </c>
    </row>
    <row r="735" spans="3:9" x14ac:dyDescent="0.25">
      <c r="C735" s="3">
        <v>1768</v>
      </c>
      <c r="D735" s="3">
        <v>70.737556368749921</v>
      </c>
      <c r="E735" s="3">
        <v>29.784343228086421</v>
      </c>
      <c r="F735" s="3">
        <v>85.639049347499835</v>
      </c>
      <c r="G735" s="3">
        <v>14.536376410379196</v>
      </c>
      <c r="H735" s="3">
        <v>55.83606339</v>
      </c>
      <c r="I735" s="3">
        <v>45.032310045793643</v>
      </c>
    </row>
    <row r="736" spans="3:9" x14ac:dyDescent="0.25">
      <c r="C736" s="3">
        <v>1767</v>
      </c>
      <c r="D736" s="3">
        <v>70.395985058384355</v>
      </c>
      <c r="E736" s="3">
        <v>30.192374137224927</v>
      </c>
      <c r="F736" s="3">
        <v>85.3420494667687</v>
      </c>
      <c r="G736" s="3">
        <v>14.896439629286009</v>
      </c>
      <c r="H736" s="3">
        <v>55.449920650000003</v>
      </c>
      <c r="I736" s="3">
        <v>45.488308645163848</v>
      </c>
    </row>
    <row r="737" spans="3:9" x14ac:dyDescent="0.25">
      <c r="C737" s="3">
        <v>1766</v>
      </c>
      <c r="D737" s="3">
        <v>69.894745927138345</v>
      </c>
      <c r="E737" s="3">
        <v>30.533783017361316</v>
      </c>
      <c r="F737" s="3">
        <v>84.839643674276687</v>
      </c>
      <c r="G737" s="3">
        <v>15.23494220812259</v>
      </c>
      <c r="H737" s="3">
        <v>54.949848179999996</v>
      </c>
      <c r="I737" s="3">
        <v>45.832623826600042</v>
      </c>
    </row>
    <row r="738" spans="3:9" x14ac:dyDescent="0.25">
      <c r="C738" s="3">
        <v>1765</v>
      </c>
      <c r="D738" s="3">
        <v>69.584061720508771</v>
      </c>
      <c r="E738" s="3">
        <v>30.93828902276498</v>
      </c>
      <c r="F738" s="3">
        <v>84.564588741017559</v>
      </c>
      <c r="G738" s="3">
        <v>15.612370384780377</v>
      </c>
      <c r="H738" s="3">
        <v>54.603534699999997</v>
      </c>
      <c r="I738" s="3">
        <v>46.264207660749584</v>
      </c>
    </row>
    <row r="739" spans="3:9" x14ac:dyDescent="0.25">
      <c r="C739" s="3">
        <v>1764</v>
      </c>
      <c r="D739" s="3">
        <v>69.22014377422515</v>
      </c>
      <c r="E739" s="3">
        <v>31.304538967498456</v>
      </c>
      <c r="F739" s="3">
        <v>84.192957838450297</v>
      </c>
      <c r="G739" s="3">
        <v>15.976822414429513</v>
      </c>
      <c r="H739" s="3">
        <v>54.247329710000002</v>
      </c>
      <c r="I739" s="3">
        <v>46.632255520567398</v>
      </c>
    </row>
    <row r="740" spans="3:9" x14ac:dyDescent="0.25">
      <c r="C740" s="3">
        <v>1763</v>
      </c>
      <c r="D740" s="3">
        <v>68.904750419015684</v>
      </c>
      <c r="E740" s="3">
        <v>31.685796119218612</v>
      </c>
      <c r="F740" s="3">
        <v>83.861243388031369</v>
      </c>
      <c r="G740" s="3">
        <v>16.379409421482656</v>
      </c>
      <c r="H740" s="3">
        <v>53.94825745</v>
      </c>
      <c r="I740" s="3">
        <v>46.992182816954568</v>
      </c>
    </row>
    <row r="741" spans="3:9" x14ac:dyDescent="0.25">
      <c r="C741" s="3">
        <v>1762</v>
      </c>
      <c r="D741" s="3">
        <v>68.467257897552713</v>
      </c>
      <c r="E741" s="3">
        <v>32.006488834388826</v>
      </c>
      <c r="F741" s="3">
        <v>83.359095415105415</v>
      </c>
      <c r="G741" s="3">
        <v>16.737518460878501</v>
      </c>
      <c r="H741" s="3">
        <v>53.575420379999997</v>
      </c>
      <c r="I741" s="3">
        <v>47.275459207899154</v>
      </c>
    </row>
    <row r="742" spans="3:9" x14ac:dyDescent="0.25">
      <c r="C742" s="3">
        <v>1761</v>
      </c>
      <c r="D742" s="3">
        <v>68.139315264955172</v>
      </c>
      <c r="E742" s="3">
        <v>32.317920342232185</v>
      </c>
      <c r="F742" s="3">
        <v>83.032006539910341</v>
      </c>
      <c r="G742" s="3">
        <v>17.114236893823762</v>
      </c>
      <c r="H742" s="3">
        <v>53.246623990000003</v>
      </c>
      <c r="I742" s="3">
        <v>47.521603790640611</v>
      </c>
    </row>
    <row r="743" spans="3:9" x14ac:dyDescent="0.25">
      <c r="C743" s="3">
        <v>1760</v>
      </c>
      <c r="D743" s="3">
        <v>67.852955918075537</v>
      </c>
      <c r="E743" s="3">
        <v>32.696532575507931</v>
      </c>
      <c r="F743" s="3">
        <v>82.673418246151087</v>
      </c>
      <c r="G743" s="3">
        <v>17.512852761899062</v>
      </c>
      <c r="H743" s="3">
        <v>53.032493590000001</v>
      </c>
      <c r="I743" s="3">
        <v>47.880212389116807</v>
      </c>
    </row>
    <row r="744" spans="3:9" x14ac:dyDescent="0.25">
      <c r="C744" s="3">
        <v>1759</v>
      </c>
      <c r="D744" s="3">
        <v>67.577825678880814</v>
      </c>
      <c r="E744" s="3">
        <v>32.969034115399403</v>
      </c>
      <c r="F744" s="3">
        <v>82.31091716776163</v>
      </c>
      <c r="G744" s="3">
        <v>17.883750526242284</v>
      </c>
      <c r="H744" s="3">
        <v>52.844734189999997</v>
      </c>
      <c r="I744" s="3">
        <v>48.054317704556517</v>
      </c>
    </row>
    <row r="745" spans="3:9" x14ac:dyDescent="0.25">
      <c r="C745" s="3">
        <v>1758</v>
      </c>
      <c r="D745" s="3">
        <v>67.22323234811526</v>
      </c>
      <c r="E745" s="3">
        <v>33.244822861700683</v>
      </c>
      <c r="F745" s="3">
        <v>81.873459016230512</v>
      </c>
      <c r="G745" s="3">
        <v>18.248414718822016</v>
      </c>
      <c r="H745" s="3">
        <v>52.573005680000001</v>
      </c>
      <c r="I745" s="3">
        <v>48.241231004579355</v>
      </c>
    </row>
    <row r="746" spans="3:9" x14ac:dyDescent="0.25">
      <c r="C746" s="3">
        <v>1757</v>
      </c>
      <c r="D746" s="3">
        <v>66.950908927697611</v>
      </c>
      <c r="E746" s="3">
        <v>33.513535764475861</v>
      </c>
      <c r="F746" s="3">
        <v>81.526154095395228</v>
      </c>
      <c r="G746" s="3">
        <v>18.63605522800507</v>
      </c>
      <c r="H746" s="3">
        <v>52.375663760000002</v>
      </c>
      <c r="I746" s="3">
        <v>48.39101630094666</v>
      </c>
    </row>
    <row r="747" spans="3:9" x14ac:dyDescent="0.25">
      <c r="C747" s="3">
        <v>1756</v>
      </c>
      <c r="D747" s="3">
        <v>66.704471309167658</v>
      </c>
      <c r="E747" s="3">
        <v>33.808727670687759</v>
      </c>
      <c r="F747" s="3">
        <v>81.155440728335307</v>
      </c>
      <c r="G747" s="3">
        <v>19.027687816119478</v>
      </c>
      <c r="H747" s="3">
        <v>52.253501890000003</v>
      </c>
      <c r="I747" s="3">
        <v>48.589767525256036</v>
      </c>
    </row>
    <row r="748" spans="3:9" x14ac:dyDescent="0.25">
      <c r="C748" s="3">
        <v>1755</v>
      </c>
      <c r="D748" s="3">
        <v>66.50183819506745</v>
      </c>
      <c r="E748" s="3">
        <v>34.052405005959457</v>
      </c>
      <c r="F748" s="3">
        <v>80.861163110134882</v>
      </c>
      <c r="G748" s="3">
        <v>19.377042069454006</v>
      </c>
      <c r="H748" s="3">
        <v>52.142513280000003</v>
      </c>
      <c r="I748" s="3">
        <v>48.727767942464908</v>
      </c>
    </row>
    <row r="749" spans="3:9" x14ac:dyDescent="0.25">
      <c r="C749" s="3">
        <v>1754</v>
      </c>
      <c r="D749" s="3">
        <v>66.197387059386017</v>
      </c>
      <c r="E749" s="3">
        <v>34.258611988646045</v>
      </c>
      <c r="F749" s="3">
        <v>80.35839334877204</v>
      </c>
      <c r="G749" s="3">
        <v>19.731554813994556</v>
      </c>
      <c r="H749" s="3">
        <v>52.036380770000001</v>
      </c>
      <c r="I749" s="3">
        <v>48.785669163297534</v>
      </c>
    </row>
    <row r="750" spans="3:9" x14ac:dyDescent="0.25">
      <c r="C750" s="3">
        <v>1753</v>
      </c>
      <c r="D750" s="3">
        <v>66.008509755183766</v>
      </c>
      <c r="E750" s="3">
        <v>34.489360559250734</v>
      </c>
      <c r="F750" s="3">
        <v>80.062864540367542</v>
      </c>
      <c r="G750" s="3">
        <v>20.105533205638526</v>
      </c>
      <c r="H750" s="3">
        <v>51.954154969999998</v>
      </c>
      <c r="I750" s="3">
        <v>48.873187912862939</v>
      </c>
    </row>
    <row r="751" spans="3:9" x14ac:dyDescent="0.25">
      <c r="C751" s="3">
        <v>1752</v>
      </c>
      <c r="D751" s="3">
        <v>65.832926566193933</v>
      </c>
      <c r="E751" s="3">
        <v>34.686436564440513</v>
      </c>
      <c r="F751" s="3">
        <v>79.743100752387861</v>
      </c>
      <c r="G751" s="3">
        <v>20.450476770518463</v>
      </c>
      <c r="H751" s="3">
        <v>51.922752379999999</v>
      </c>
      <c r="I751" s="3">
        <v>48.922396358362555</v>
      </c>
    </row>
    <row r="752" spans="3:9" x14ac:dyDescent="0.25">
      <c r="C752" s="3">
        <v>1751</v>
      </c>
      <c r="D752" s="3">
        <v>65.67441081843802</v>
      </c>
      <c r="E752" s="3">
        <v>34.858360610367924</v>
      </c>
      <c r="F752" s="3">
        <v>79.438737866876053</v>
      </c>
      <c r="G752" s="3">
        <v>20.781145512225784</v>
      </c>
      <c r="H752" s="3">
        <v>51.91008377</v>
      </c>
      <c r="I752" s="3">
        <v>48.935575708510065</v>
      </c>
    </row>
    <row r="753" spans="3:9" x14ac:dyDescent="0.25">
      <c r="C753" s="3">
        <v>1750</v>
      </c>
      <c r="D753" s="3">
        <v>65.469683323092937</v>
      </c>
      <c r="E753" s="3">
        <v>35.02043656998265</v>
      </c>
      <c r="F753" s="3">
        <v>79.045548746185887</v>
      </c>
      <c r="G753" s="3">
        <v>21.119109598060639</v>
      </c>
      <c r="H753" s="3">
        <v>51.893817900000002</v>
      </c>
      <c r="I753" s="3">
        <v>48.921763541904653</v>
      </c>
    </row>
    <row r="754" spans="3:9" x14ac:dyDescent="0.25">
      <c r="C754" s="3">
        <v>1749</v>
      </c>
      <c r="D754" s="3">
        <v>65.320611882308754</v>
      </c>
      <c r="E754" s="3">
        <v>35.160026514039835</v>
      </c>
      <c r="F754" s="3">
        <v>78.705379344617498</v>
      </c>
      <c r="G754" s="3">
        <v>21.438426241283334</v>
      </c>
      <c r="H754" s="3">
        <v>51.935844420000002</v>
      </c>
      <c r="I754" s="3">
        <v>48.881626786796332</v>
      </c>
    </row>
    <row r="755" spans="3:9" x14ac:dyDescent="0.25">
      <c r="C755" s="3">
        <v>1748</v>
      </c>
      <c r="D755" s="3">
        <v>65.259389620503669</v>
      </c>
      <c r="E755" s="3">
        <v>35.28098697555734</v>
      </c>
      <c r="F755" s="3">
        <v>78.487636051007328</v>
      </c>
      <c r="G755" s="3">
        <v>21.740396941310269</v>
      </c>
      <c r="H755" s="3">
        <v>52.031143190000002</v>
      </c>
      <c r="I755" s="3">
        <v>48.821577009804408</v>
      </c>
    </row>
    <row r="756" spans="3:9" x14ac:dyDescent="0.25">
      <c r="C756" s="3">
        <v>1747</v>
      </c>
      <c r="D756" s="3">
        <v>65.111915523885784</v>
      </c>
      <c r="E756" s="3">
        <v>35.379175308638139</v>
      </c>
      <c r="F756" s="3">
        <v>78.13224016777157</v>
      </c>
      <c r="G756" s="3">
        <v>22.036577419966282</v>
      </c>
      <c r="H756" s="3">
        <v>52.091590879999998</v>
      </c>
      <c r="I756" s="3">
        <v>48.721773197309993</v>
      </c>
    </row>
    <row r="757" spans="3:9" x14ac:dyDescent="0.25">
      <c r="C757" s="3">
        <v>1746</v>
      </c>
      <c r="D757" s="3">
        <v>65.034326983060836</v>
      </c>
      <c r="E757" s="3">
        <v>35.465340820208255</v>
      </c>
      <c r="F757" s="3">
        <v>77.862622166121668</v>
      </c>
      <c r="G757" s="3">
        <v>22.315821067648322</v>
      </c>
      <c r="H757" s="3">
        <v>52.206031799999998</v>
      </c>
      <c r="I757" s="3">
        <v>48.61486057276818</v>
      </c>
    </row>
    <row r="758" spans="3:9" x14ac:dyDescent="0.25">
      <c r="C758" s="3">
        <v>1745</v>
      </c>
      <c r="D758" s="3">
        <v>64.988031973125402</v>
      </c>
      <c r="E758" s="3">
        <v>35.517206488160539</v>
      </c>
      <c r="F758" s="3">
        <v>77.642277936250792</v>
      </c>
      <c r="G758" s="3">
        <v>22.579269565737889</v>
      </c>
      <c r="H758" s="3">
        <v>52.333786009999997</v>
      </c>
      <c r="I758" s="3">
        <v>48.45514341058319</v>
      </c>
    </row>
    <row r="759" spans="3:9" x14ac:dyDescent="0.25">
      <c r="C759" s="3">
        <v>1744</v>
      </c>
      <c r="D759" s="3">
        <v>64.936376991390176</v>
      </c>
      <c r="E759" s="3">
        <v>35.554888838013618</v>
      </c>
      <c r="F759" s="3">
        <v>77.329316022780361</v>
      </c>
      <c r="G759" s="3">
        <v>22.828178762757013</v>
      </c>
      <c r="H759" s="3">
        <v>52.543437959999999</v>
      </c>
      <c r="I759" s="3">
        <v>48.281598913270223</v>
      </c>
    </row>
    <row r="760" spans="3:9" x14ac:dyDescent="0.25">
      <c r="C760" s="3">
        <v>1743</v>
      </c>
      <c r="D760" s="3">
        <v>64.900786551544329</v>
      </c>
      <c r="E760" s="3">
        <v>35.578526467049699</v>
      </c>
      <c r="F760" s="3">
        <v>77.081415483088662</v>
      </c>
      <c r="G760" s="3">
        <v>23.069332146170652</v>
      </c>
      <c r="H760" s="3">
        <v>52.720157620000002</v>
      </c>
      <c r="I760" s="3">
        <v>48.087720787928752</v>
      </c>
    </row>
    <row r="761" spans="3:9" x14ac:dyDescent="0.25">
      <c r="C761" s="3">
        <v>1742</v>
      </c>
      <c r="D761" s="3">
        <v>64.924653148128073</v>
      </c>
      <c r="E761" s="3">
        <v>35.58286638835343</v>
      </c>
      <c r="F761" s="3">
        <v>76.896612356256142</v>
      </c>
      <c r="G761" s="3">
        <v>23.297850926286177</v>
      </c>
      <c r="H761" s="3">
        <v>52.952693940000003</v>
      </c>
      <c r="I761" s="3">
        <v>47.86788185042068</v>
      </c>
    </row>
    <row r="762" spans="3:9" x14ac:dyDescent="0.25">
      <c r="C762" s="3">
        <v>1741</v>
      </c>
      <c r="D762" s="3">
        <v>64.955539949812007</v>
      </c>
      <c r="E762" s="3">
        <v>35.559069691492894</v>
      </c>
      <c r="F762" s="3">
        <v>76.703960909624016</v>
      </c>
      <c r="G762" s="3">
        <v>23.50562917626872</v>
      </c>
      <c r="H762" s="3">
        <v>53.207118989999998</v>
      </c>
      <c r="I762" s="3">
        <v>47.612510206717062</v>
      </c>
    </row>
    <row r="763" spans="3:9" x14ac:dyDescent="0.25">
      <c r="C763" s="3">
        <v>1740</v>
      </c>
      <c r="D763" s="3">
        <v>65.026893795548148</v>
      </c>
      <c r="E763" s="3">
        <v>35.515458563854779</v>
      </c>
      <c r="F763" s="3">
        <v>76.537826901096281</v>
      </c>
      <c r="G763" s="3">
        <v>23.701903091611051</v>
      </c>
      <c r="H763" s="3">
        <v>53.51596069</v>
      </c>
      <c r="I763" s="3">
        <v>47.329014036098499</v>
      </c>
    </row>
    <row r="764" spans="3:9" x14ac:dyDescent="0.25">
      <c r="C764" s="3">
        <v>1739</v>
      </c>
      <c r="D764" s="3">
        <v>65.010639481336156</v>
      </c>
      <c r="E764" s="3">
        <v>35.428680276259804</v>
      </c>
      <c r="F764" s="3">
        <v>76.270825012672319</v>
      </c>
      <c r="G764" s="3">
        <v>23.843233631620429</v>
      </c>
      <c r="H764" s="3">
        <v>53.750453950000001</v>
      </c>
      <c r="I764" s="3">
        <v>47.01412692089918</v>
      </c>
    </row>
    <row r="765" spans="3:9" x14ac:dyDescent="0.25">
      <c r="C765" s="3">
        <v>1738</v>
      </c>
      <c r="D765" s="3">
        <v>65.13974071044214</v>
      </c>
      <c r="E765" s="3">
        <v>35.361180694783663</v>
      </c>
      <c r="F765" s="3">
        <v>76.171117310884284</v>
      </c>
      <c r="G765" s="3">
        <v>24.018464479893058</v>
      </c>
      <c r="H765" s="3">
        <v>54.108364109999997</v>
      </c>
      <c r="I765" s="3">
        <v>46.70389690967427</v>
      </c>
    </row>
    <row r="766" spans="3:9" x14ac:dyDescent="0.25">
      <c r="C766" s="3">
        <v>1737</v>
      </c>
      <c r="D766" s="3">
        <v>65.266116473912419</v>
      </c>
      <c r="E766" s="3">
        <v>35.252502309052034</v>
      </c>
      <c r="F766" s="3">
        <v>76.08941144782483</v>
      </c>
      <c r="G766" s="3">
        <v>24.171088139346963</v>
      </c>
      <c r="H766" s="3">
        <v>54.442821500000001</v>
      </c>
      <c r="I766" s="3">
        <v>46.333916478757111</v>
      </c>
    </row>
    <row r="767" spans="3:9" x14ac:dyDescent="0.25">
      <c r="C767" s="3">
        <v>1736</v>
      </c>
      <c r="D767" s="3">
        <v>65.354855459897024</v>
      </c>
      <c r="E767" s="3">
        <v>35.113873852194565</v>
      </c>
      <c r="F767" s="3">
        <v>75.857427439794051</v>
      </c>
      <c r="G767" s="3">
        <v>24.25760849569529</v>
      </c>
      <c r="H767" s="3">
        <v>54.852283479999997</v>
      </c>
      <c r="I767" s="3">
        <v>45.970139208693837</v>
      </c>
    </row>
    <row r="768" spans="3:9" x14ac:dyDescent="0.25">
      <c r="C768" s="3">
        <v>1735</v>
      </c>
      <c r="D768" s="3">
        <v>65.524747136969424</v>
      </c>
      <c r="E768" s="3">
        <v>34.964761224328896</v>
      </c>
      <c r="F768" s="3">
        <v>75.798204903938853</v>
      </c>
      <c r="G768" s="3">
        <v>24.380500892866053</v>
      </c>
      <c r="H768" s="3">
        <v>55.251289370000002</v>
      </c>
      <c r="I768" s="3">
        <v>45.549021555791747</v>
      </c>
    </row>
    <row r="769" spans="3:9" x14ac:dyDescent="0.25">
      <c r="C769" s="3">
        <v>1734</v>
      </c>
      <c r="D769" s="3">
        <v>65.685809700859778</v>
      </c>
      <c r="E769" s="3">
        <v>34.808743584674652</v>
      </c>
      <c r="F769" s="3">
        <v>75.723422231719567</v>
      </c>
      <c r="G769" s="3">
        <v>24.480829886571097</v>
      </c>
      <c r="H769" s="3">
        <v>55.648197170000003</v>
      </c>
      <c r="I769" s="3">
        <v>45.136657282778209</v>
      </c>
    </row>
    <row r="770" spans="3:9" x14ac:dyDescent="0.25">
      <c r="C770" s="3">
        <v>1733</v>
      </c>
      <c r="D770" s="3">
        <v>65.914672153597294</v>
      </c>
      <c r="E770" s="3">
        <v>34.611938868127297</v>
      </c>
      <c r="F770" s="3">
        <v>75.719790017194597</v>
      </c>
      <c r="G770" s="3">
        <v>24.53304844421832</v>
      </c>
      <c r="H770" s="3">
        <v>56.109554289999998</v>
      </c>
      <c r="I770" s="3">
        <v>44.69082929203627</v>
      </c>
    </row>
    <row r="771" spans="3:9" x14ac:dyDescent="0.25">
      <c r="C771" s="3">
        <v>1732</v>
      </c>
      <c r="D771" s="3">
        <v>66.081841960885924</v>
      </c>
      <c r="E771" s="3">
        <v>34.387646445079554</v>
      </c>
      <c r="F771" s="3">
        <v>75.559161211771837</v>
      </c>
      <c r="G771" s="3">
        <v>24.559192928899932</v>
      </c>
      <c r="H771" s="3">
        <v>56.604522709999998</v>
      </c>
      <c r="I771" s="3">
        <v>44.216099961259168</v>
      </c>
    </row>
    <row r="772" spans="3:9" x14ac:dyDescent="0.25">
      <c r="C772" s="3">
        <v>1731</v>
      </c>
      <c r="D772" s="3">
        <v>66.355056979589619</v>
      </c>
      <c r="E772" s="3">
        <v>34.155991769053998</v>
      </c>
      <c r="F772" s="3">
        <v>75.572006659179237</v>
      </c>
      <c r="G772" s="3">
        <v>24.606839064635523</v>
      </c>
      <c r="H772" s="3">
        <v>57.138107300000001</v>
      </c>
      <c r="I772" s="3">
        <v>43.705144473472465</v>
      </c>
    </row>
    <row r="773" spans="3:9" x14ac:dyDescent="0.25">
      <c r="C773" s="3">
        <v>1730</v>
      </c>
      <c r="D773" s="3">
        <v>66.585817769266441</v>
      </c>
      <c r="E773" s="3">
        <v>33.901933148322428</v>
      </c>
      <c r="F773" s="3">
        <v>75.584381968532895</v>
      </c>
      <c r="G773" s="3">
        <v>24.626805155677932</v>
      </c>
      <c r="H773" s="3">
        <v>57.587253570000001</v>
      </c>
      <c r="I773" s="3">
        <v>43.177061140966927</v>
      </c>
    </row>
    <row r="774" spans="3:9" x14ac:dyDescent="0.25">
      <c r="C774" s="3">
        <v>1729</v>
      </c>
      <c r="D774" s="3">
        <v>66.888323906968836</v>
      </c>
      <c r="E774" s="3">
        <v>33.619454608074804</v>
      </c>
      <c r="F774" s="3">
        <v>75.609686143937665</v>
      </c>
      <c r="G774" s="3">
        <v>24.598506698989418</v>
      </c>
      <c r="H774" s="3">
        <v>58.166961669999999</v>
      </c>
      <c r="I774" s="3">
        <v>42.640402517160197</v>
      </c>
    </row>
    <row r="775" spans="3:9" x14ac:dyDescent="0.25">
      <c r="C775" s="3">
        <v>1728</v>
      </c>
      <c r="D775" s="3">
        <v>67.17202537352415</v>
      </c>
      <c r="E775" s="3">
        <v>33.318005623383314</v>
      </c>
      <c r="F775" s="3">
        <v>75.577155457048292</v>
      </c>
      <c r="G775" s="3">
        <v>24.563984187791181</v>
      </c>
      <c r="H775" s="3">
        <v>58.766895290000001</v>
      </c>
      <c r="I775" s="3">
        <v>42.072027058975451</v>
      </c>
    </row>
    <row r="776" spans="3:9" x14ac:dyDescent="0.25">
      <c r="C776" s="3">
        <v>1727</v>
      </c>
      <c r="D776" s="3">
        <v>67.477552776023771</v>
      </c>
      <c r="E776" s="3">
        <v>33.020124090539504</v>
      </c>
      <c r="F776" s="3">
        <v>75.659081232047541</v>
      </c>
      <c r="G776" s="3">
        <v>24.543553816378857</v>
      </c>
      <c r="H776" s="3">
        <v>59.296024320000001</v>
      </c>
      <c r="I776" s="3">
        <v>41.496694364700154</v>
      </c>
    </row>
    <row r="777" spans="3:9" x14ac:dyDescent="0.25">
      <c r="C777" s="3">
        <v>1726</v>
      </c>
      <c r="D777" s="3">
        <v>67.813750615693095</v>
      </c>
      <c r="E777" s="3">
        <v>32.673199441793471</v>
      </c>
      <c r="F777" s="3">
        <v>75.7384288113862</v>
      </c>
      <c r="G777" s="3">
        <v>24.473237701892479</v>
      </c>
      <c r="H777" s="3">
        <v>59.889072419999998</v>
      </c>
      <c r="I777" s="3">
        <v>40.873161181694456</v>
      </c>
    </row>
    <row r="778" spans="3:9" x14ac:dyDescent="0.25">
      <c r="C778" s="3">
        <v>1725</v>
      </c>
      <c r="D778" s="3">
        <v>68.17974723756771</v>
      </c>
      <c r="E778" s="3">
        <v>32.323085672028313</v>
      </c>
      <c r="F778" s="3">
        <v>75.797150875135415</v>
      </c>
      <c r="G778" s="3">
        <v>24.381446592643584</v>
      </c>
      <c r="H778" s="3">
        <v>60.562343599999998</v>
      </c>
      <c r="I778" s="3">
        <v>40.264724751413041</v>
      </c>
    </row>
    <row r="779" spans="3:9" x14ac:dyDescent="0.25">
      <c r="C779" s="3">
        <v>1724</v>
      </c>
      <c r="D779" s="3">
        <v>68.55254130997406</v>
      </c>
      <c r="E779" s="3">
        <v>31.959789165937288</v>
      </c>
      <c r="F779" s="3">
        <v>75.896433939948125</v>
      </c>
      <c r="G779" s="3">
        <v>24.294279282514793</v>
      </c>
      <c r="H779" s="3">
        <v>61.208648680000003</v>
      </c>
      <c r="I779" s="3">
        <v>39.625299049359782</v>
      </c>
    </row>
    <row r="780" spans="3:9" x14ac:dyDescent="0.25">
      <c r="C780" s="3">
        <v>1723</v>
      </c>
      <c r="D780" s="3">
        <v>68.926658989887045</v>
      </c>
      <c r="E780" s="3">
        <v>31.569262609367257</v>
      </c>
      <c r="F780" s="3">
        <v>76.026238209774078</v>
      </c>
      <c r="G780" s="3">
        <v>24.177040104151082</v>
      </c>
      <c r="H780" s="3">
        <v>61.827079769999997</v>
      </c>
      <c r="I780" s="3">
        <v>38.961485114583432</v>
      </c>
    </row>
    <row r="781" spans="3:9" x14ac:dyDescent="0.25">
      <c r="C781" s="3">
        <v>1722</v>
      </c>
      <c r="D781" s="3">
        <v>69.35989277048597</v>
      </c>
      <c r="E781" s="3">
        <v>31.163272447926481</v>
      </c>
      <c r="F781" s="3">
        <v>76.187246170971932</v>
      </c>
      <c r="G781" s="3">
        <v>24.036630513073757</v>
      </c>
      <c r="H781" s="3">
        <v>62.532539370000002</v>
      </c>
      <c r="I781" s="3">
        <v>38.289914382779202</v>
      </c>
    </row>
    <row r="782" spans="3:9" x14ac:dyDescent="0.25">
      <c r="C782" s="3">
        <v>1721</v>
      </c>
      <c r="D782" s="3">
        <v>69.744654821288151</v>
      </c>
      <c r="E782" s="3">
        <v>30.735345091651897</v>
      </c>
      <c r="F782" s="3">
        <v>76.268064832576314</v>
      </c>
      <c r="G782" s="3">
        <v>23.870618751184672</v>
      </c>
      <c r="H782" s="3">
        <v>63.221244810000002</v>
      </c>
      <c r="I782" s="3">
        <v>37.600071432119123</v>
      </c>
    </row>
    <row r="783" spans="3:9" x14ac:dyDescent="0.25">
      <c r="C783" s="3">
        <v>1720</v>
      </c>
      <c r="D783" s="3">
        <v>70.17602094465586</v>
      </c>
      <c r="E783" s="3">
        <v>30.31607897003547</v>
      </c>
      <c r="F783" s="3">
        <v>76.500132249311719</v>
      </c>
      <c r="G783" s="3">
        <v>23.722675974421136</v>
      </c>
      <c r="H783" s="3">
        <v>63.851909640000002</v>
      </c>
      <c r="I783" s="3">
        <v>36.909481965649803</v>
      </c>
    </row>
    <row r="784" spans="3:9" x14ac:dyDescent="0.25">
      <c r="C784" s="3">
        <v>1719</v>
      </c>
      <c r="D784" s="3">
        <v>70.677737365249627</v>
      </c>
      <c r="E784" s="3">
        <v>29.863168880475683</v>
      </c>
      <c r="F784" s="3">
        <v>76.713644290499246</v>
      </c>
      <c r="G784" s="3">
        <v>23.533360598170376</v>
      </c>
      <c r="H784" s="3">
        <v>64.641830440000007</v>
      </c>
      <c r="I784" s="3">
        <v>36.192977162780991</v>
      </c>
    </row>
    <row r="785" spans="3:9" x14ac:dyDescent="0.25">
      <c r="C785" s="3">
        <v>1718</v>
      </c>
      <c r="D785" s="3">
        <v>71.107839314868059</v>
      </c>
      <c r="E785" s="3">
        <v>29.378606046289754</v>
      </c>
      <c r="F785" s="3">
        <v>76.854724349736117</v>
      </c>
      <c r="G785" s="3">
        <v>23.303521274154772</v>
      </c>
      <c r="H785" s="3">
        <v>65.360954280000001</v>
      </c>
      <c r="I785" s="3">
        <v>35.453690818424732</v>
      </c>
    </row>
    <row r="786" spans="3:9" x14ac:dyDescent="0.25">
      <c r="C786" s="3">
        <v>1717</v>
      </c>
      <c r="D786" s="3">
        <v>71.566646052871562</v>
      </c>
      <c r="E786" s="3">
        <v>28.931493566212364</v>
      </c>
      <c r="F786" s="3">
        <v>77.079459095743104</v>
      </c>
      <c r="G786" s="3">
        <v>23.107066590847879</v>
      </c>
      <c r="H786" s="3">
        <v>66.053833010000005</v>
      </c>
      <c r="I786" s="3">
        <v>34.755920541576849</v>
      </c>
    </row>
    <row r="787" spans="3:9" x14ac:dyDescent="0.25">
      <c r="C787" s="3">
        <v>1716</v>
      </c>
      <c r="D787" s="3">
        <v>72.076994815677395</v>
      </c>
      <c r="E787" s="3">
        <v>28.43777541182752</v>
      </c>
      <c r="F787" s="3">
        <v>77.334768131354792</v>
      </c>
      <c r="G787" s="3">
        <v>22.874002015183713</v>
      </c>
      <c r="H787" s="3">
        <v>66.819221499999998</v>
      </c>
      <c r="I787" s="3">
        <v>34.001548808471327</v>
      </c>
    </row>
    <row r="788" spans="3:9" x14ac:dyDescent="0.25">
      <c r="C788" s="3">
        <v>1715</v>
      </c>
      <c r="D788" s="3">
        <v>72.607795677430659</v>
      </c>
      <c r="E788" s="3">
        <v>27.946649905909432</v>
      </c>
      <c r="F788" s="3">
        <v>77.626922534861308</v>
      </c>
      <c r="G788" s="3">
        <v>22.634629665100412</v>
      </c>
      <c r="H788" s="3">
        <v>67.588668819999995</v>
      </c>
      <c r="I788" s="3">
        <v>33.258670146718451</v>
      </c>
    </row>
    <row r="789" spans="3:9" x14ac:dyDescent="0.25">
      <c r="C789" s="3">
        <v>1714</v>
      </c>
      <c r="D789" s="3">
        <v>73.023836692887841</v>
      </c>
      <c r="E789" s="3">
        <v>27.422039308852803</v>
      </c>
      <c r="F789" s="3">
        <v>77.791638535775689</v>
      </c>
      <c r="G789" s="3">
        <v>22.349321780943544</v>
      </c>
      <c r="H789" s="3">
        <v>68.256034850000006</v>
      </c>
      <c r="I789" s="3">
        <v>32.494756836762065</v>
      </c>
    </row>
    <row r="790" spans="3:9" x14ac:dyDescent="0.25">
      <c r="C790" s="3">
        <v>1713</v>
      </c>
      <c r="D790" s="3">
        <v>73.581010644128639</v>
      </c>
      <c r="E790" s="3">
        <v>26.917910677898561</v>
      </c>
      <c r="F790" s="3">
        <v>78.108005178257287</v>
      </c>
      <c r="G790" s="3">
        <v>22.078907131954633</v>
      </c>
      <c r="H790" s="3">
        <v>69.054016110000006</v>
      </c>
      <c r="I790" s="3">
        <v>31.756914223842493</v>
      </c>
    </row>
    <row r="791" spans="3:9" x14ac:dyDescent="0.25">
      <c r="C791" s="3">
        <v>1712</v>
      </c>
      <c r="D791" s="3">
        <v>74.121788422336039</v>
      </c>
      <c r="E791" s="3">
        <v>26.40744595283126</v>
      </c>
      <c r="F791" s="3">
        <v>78.414612614672066</v>
      </c>
      <c r="G791" s="3">
        <v>21.811009886371576</v>
      </c>
      <c r="H791" s="3">
        <v>69.828964229999997</v>
      </c>
      <c r="I791" s="3">
        <v>31.003882019290941</v>
      </c>
    </row>
    <row r="792" spans="3:9" x14ac:dyDescent="0.25">
      <c r="C792" s="3">
        <v>1711</v>
      </c>
      <c r="D792" s="3">
        <v>74.653910855842582</v>
      </c>
      <c r="E792" s="3">
        <v>25.846312683489188</v>
      </c>
      <c r="F792" s="3">
        <v>78.707464651685171</v>
      </c>
      <c r="G792" s="3">
        <v>21.489328065922447</v>
      </c>
      <c r="H792" s="3">
        <v>70.600357059999993</v>
      </c>
      <c r="I792" s="3">
        <v>30.203297301055933</v>
      </c>
    </row>
    <row r="793" spans="3:9" x14ac:dyDescent="0.25">
      <c r="C793" s="3">
        <v>1710</v>
      </c>
      <c r="D793" s="3">
        <v>75.146673692956426</v>
      </c>
      <c r="E793" s="3">
        <v>25.32162261051306</v>
      </c>
      <c r="F793" s="3">
        <v>78.970295935912858</v>
      </c>
      <c r="G793" s="3">
        <v>21.159709663903275</v>
      </c>
      <c r="H793" s="3">
        <v>71.323051449999994</v>
      </c>
      <c r="I793" s="3">
        <v>29.483535557122845</v>
      </c>
    </row>
    <row r="794" spans="3:9" x14ac:dyDescent="0.25">
      <c r="C794" s="3">
        <v>1709</v>
      </c>
      <c r="D794" s="3">
        <v>75.75436658536313</v>
      </c>
      <c r="E794" s="3">
        <v>24.787923598813165</v>
      </c>
      <c r="F794" s="3">
        <v>79.398381610726261</v>
      </c>
      <c r="G794" s="3">
        <v>20.84705473917338</v>
      </c>
      <c r="H794" s="3">
        <v>72.110351559999998</v>
      </c>
      <c r="I794" s="3">
        <v>28.728792458452947</v>
      </c>
    </row>
    <row r="795" spans="3:9" x14ac:dyDescent="0.25">
      <c r="C795" s="3">
        <v>1708</v>
      </c>
      <c r="D795" s="3">
        <v>76.271486858140747</v>
      </c>
      <c r="E795" s="3">
        <v>24.261260447524855</v>
      </c>
      <c r="F795" s="3">
        <v>79.692136006281501</v>
      </c>
      <c r="G795" s="3">
        <v>20.517097636648412</v>
      </c>
      <c r="H795" s="3">
        <v>72.850837709999993</v>
      </c>
      <c r="I795" s="3">
        <v>28.005423258401294</v>
      </c>
    </row>
    <row r="796" spans="3:9" x14ac:dyDescent="0.25">
      <c r="C796" s="3">
        <v>1707</v>
      </c>
      <c r="D796" s="3">
        <v>76.787788702888093</v>
      </c>
      <c r="E796" s="3">
        <v>23.73154199395643</v>
      </c>
      <c r="F796" s="3">
        <v>80.036354685776203</v>
      </c>
      <c r="G796" s="3">
        <v>20.195058091162124</v>
      </c>
      <c r="H796" s="3">
        <v>73.539222719999998</v>
      </c>
      <c r="I796" s="3">
        <v>27.268025896750736</v>
      </c>
    </row>
    <row r="797" spans="3:9" x14ac:dyDescent="0.25">
      <c r="C797" s="3">
        <v>1706</v>
      </c>
      <c r="D797" s="3">
        <v>77.404520661573557</v>
      </c>
      <c r="E797" s="3">
        <v>23.145998732127158</v>
      </c>
      <c r="F797" s="3">
        <v>80.448834723147115</v>
      </c>
      <c r="G797" s="3">
        <v>19.806410997715464</v>
      </c>
      <c r="H797" s="3">
        <v>74.360206599999998</v>
      </c>
      <c r="I797" s="3">
        <v>26.485586466538852</v>
      </c>
    </row>
    <row r="798" spans="3:9" x14ac:dyDescent="0.25">
      <c r="C798" s="3">
        <v>1705</v>
      </c>
      <c r="D798" s="3">
        <v>77.880425242704121</v>
      </c>
      <c r="E798" s="3">
        <v>22.60755100080652</v>
      </c>
      <c r="F798" s="3">
        <v>80.703317225408242</v>
      </c>
      <c r="G798" s="3">
        <v>19.441545117169966</v>
      </c>
      <c r="H798" s="3">
        <v>75.05753326</v>
      </c>
      <c r="I798" s="3">
        <v>25.773556884443074</v>
      </c>
    </row>
    <row r="799" spans="3:9" x14ac:dyDescent="0.25">
      <c r="C799" s="3">
        <v>1704</v>
      </c>
      <c r="D799" s="3">
        <v>78.445473918613743</v>
      </c>
      <c r="E799" s="3">
        <v>22.094338590526313</v>
      </c>
      <c r="F799" s="3">
        <v>81.12259914722749</v>
      </c>
      <c r="G799" s="3">
        <v>19.098051486946201</v>
      </c>
      <c r="H799" s="3">
        <v>75.768348689999996</v>
      </c>
      <c r="I799" s="3">
        <v>25.090625694106425</v>
      </c>
    </row>
    <row r="800" spans="3:9" x14ac:dyDescent="0.25">
      <c r="C800" s="3">
        <v>1703</v>
      </c>
      <c r="D800" s="3">
        <v>78.975589321690336</v>
      </c>
      <c r="E800" s="3">
        <v>21.53071706823733</v>
      </c>
      <c r="F800" s="3">
        <v>81.516425223380679</v>
      </c>
      <c r="G800" s="3">
        <v>18.702923452947459</v>
      </c>
      <c r="H800" s="3">
        <v>76.434753420000007</v>
      </c>
      <c r="I800" s="3">
        <v>24.3585106835272</v>
      </c>
    </row>
    <row r="801" spans="3:9" x14ac:dyDescent="0.25">
      <c r="C801" s="3">
        <v>1702</v>
      </c>
      <c r="D801" s="3">
        <v>79.5555645283996</v>
      </c>
      <c r="E801" s="3">
        <v>20.999478726701046</v>
      </c>
      <c r="F801" s="3">
        <v>81.879821076799217</v>
      </c>
      <c r="G801" s="3">
        <v>18.317729945430422</v>
      </c>
      <c r="H801" s="3">
        <v>77.231307979999997</v>
      </c>
      <c r="I801" s="3">
        <v>23.68122750797167</v>
      </c>
    </row>
    <row r="802" spans="3:9" x14ac:dyDescent="0.25">
      <c r="C802" s="3">
        <v>1701</v>
      </c>
      <c r="D802" s="3">
        <v>80.051133881371442</v>
      </c>
      <c r="E802" s="3">
        <v>20.49481881225659</v>
      </c>
      <c r="F802" s="3">
        <v>82.257518312742889</v>
      </c>
      <c r="G802" s="3">
        <v>17.954690749109631</v>
      </c>
      <c r="H802" s="3">
        <v>77.844749449999995</v>
      </c>
      <c r="I802" s="3">
        <v>23.034946875403548</v>
      </c>
    </row>
    <row r="803" spans="3:9" x14ac:dyDescent="0.25">
      <c r="C803" s="3">
        <v>1700</v>
      </c>
      <c r="D803" s="3">
        <v>80.578496971394259</v>
      </c>
      <c r="E803" s="3">
        <v>19.941957983025194</v>
      </c>
      <c r="F803" s="3">
        <v>82.676860882788503</v>
      </c>
      <c r="G803" s="3">
        <v>17.556407875178326</v>
      </c>
      <c r="H803" s="3">
        <v>78.48013306</v>
      </c>
      <c r="I803" s="3">
        <v>22.327508090872062</v>
      </c>
    </row>
    <row r="804" spans="3:9" x14ac:dyDescent="0.25">
      <c r="C804" s="3">
        <v>1699</v>
      </c>
      <c r="D804" s="3">
        <v>81.150873731063029</v>
      </c>
      <c r="E804" s="3">
        <v>19.405601211658855</v>
      </c>
      <c r="F804" s="3">
        <v>83.07123293212608</v>
      </c>
      <c r="G804" s="3">
        <v>17.135297099931165</v>
      </c>
      <c r="H804" s="3">
        <v>79.230514529999994</v>
      </c>
      <c r="I804" s="3">
        <v>21.675905323386544</v>
      </c>
    </row>
    <row r="805" spans="3:9" x14ac:dyDescent="0.25">
      <c r="C805" s="3">
        <v>1698</v>
      </c>
      <c r="D805" s="3">
        <v>81.612743174868157</v>
      </c>
      <c r="E805" s="3">
        <v>18.93357022877111</v>
      </c>
      <c r="F805" s="3">
        <v>83.42681080973631</v>
      </c>
      <c r="G805" s="3">
        <v>16.772615628647532</v>
      </c>
      <c r="H805" s="3">
        <v>79.798675540000005</v>
      </c>
      <c r="I805" s="3">
        <v>21.094524828894691</v>
      </c>
    </row>
    <row r="806" spans="3:9" x14ac:dyDescent="0.25">
      <c r="C806" s="3">
        <v>1697</v>
      </c>
      <c r="D806" s="3">
        <v>82.120203307591112</v>
      </c>
      <c r="E806" s="3">
        <v>18.412169881791428</v>
      </c>
      <c r="F806" s="3">
        <v>83.833012205182229</v>
      </c>
      <c r="G806" s="3">
        <v>16.369187581679785</v>
      </c>
      <c r="H806" s="3">
        <v>80.407394409999995</v>
      </c>
      <c r="I806" s="3">
        <v>20.455152181903067</v>
      </c>
    </row>
    <row r="807" spans="3:9" x14ac:dyDescent="0.25">
      <c r="C807" s="3">
        <v>1696</v>
      </c>
      <c r="D807" s="3">
        <v>82.63085608716429</v>
      </c>
      <c r="E807" s="3">
        <v>17.911418206350941</v>
      </c>
      <c r="F807" s="3">
        <v>84.259209734328579</v>
      </c>
      <c r="G807" s="3">
        <v>15.962460070431669</v>
      </c>
      <c r="H807" s="3">
        <v>81.002502440000001</v>
      </c>
      <c r="I807" s="3">
        <v>19.860376342270211</v>
      </c>
    </row>
    <row r="808" spans="3:9" x14ac:dyDescent="0.25">
      <c r="C808" s="3">
        <v>1695</v>
      </c>
      <c r="D808" s="3">
        <v>83.122376377764709</v>
      </c>
      <c r="E808" s="3">
        <v>17.452780371055731</v>
      </c>
      <c r="F808" s="3">
        <v>84.62251459552941</v>
      </c>
      <c r="G808" s="3">
        <v>15.573244994463234</v>
      </c>
      <c r="H808" s="3">
        <v>81.622238159999995</v>
      </c>
      <c r="I808" s="3">
        <v>19.332315747648231</v>
      </c>
    </row>
    <row r="809" spans="3:9" x14ac:dyDescent="0.25">
      <c r="C809" s="3">
        <v>1694</v>
      </c>
      <c r="D809" s="3">
        <v>83.574021968738975</v>
      </c>
      <c r="E809" s="3">
        <v>16.966553459092871</v>
      </c>
      <c r="F809" s="3">
        <v>85.025538747477967</v>
      </c>
      <c r="G809" s="3">
        <v>15.182575225211746</v>
      </c>
      <c r="H809" s="3">
        <v>82.122505189999998</v>
      </c>
      <c r="I809" s="3">
        <v>18.750531692974</v>
      </c>
    </row>
    <row r="810" spans="3:9" x14ac:dyDescent="0.25">
      <c r="C810" s="3">
        <v>1693</v>
      </c>
      <c r="D810" s="3">
        <v>84.045273731326176</v>
      </c>
      <c r="E810" s="3">
        <v>16.492338612901143</v>
      </c>
      <c r="F810" s="3">
        <v>85.457635782652346</v>
      </c>
      <c r="G810" s="3">
        <v>14.774752661139878</v>
      </c>
      <c r="H810" s="3">
        <v>82.632911680000007</v>
      </c>
      <c r="I810" s="3">
        <v>18.209924564662405</v>
      </c>
    </row>
    <row r="811" spans="3:9" x14ac:dyDescent="0.25">
      <c r="C811" s="3">
        <v>1692</v>
      </c>
      <c r="D811" s="3">
        <v>84.518283891477893</v>
      </c>
      <c r="E811" s="3">
        <v>16.052958800950606</v>
      </c>
      <c r="F811" s="3">
        <v>85.815116972955792</v>
      </c>
      <c r="G811" s="3">
        <v>14.385360618122689</v>
      </c>
      <c r="H811" s="3">
        <v>83.221450809999993</v>
      </c>
      <c r="I811" s="3">
        <v>17.720556983778522</v>
      </c>
    </row>
    <row r="812" spans="3:9" x14ac:dyDescent="0.25">
      <c r="C812" s="3">
        <v>1691</v>
      </c>
      <c r="D812" s="3">
        <v>84.948772587662233</v>
      </c>
      <c r="E812" s="3">
        <v>15.618315576626493</v>
      </c>
      <c r="F812" s="3">
        <v>86.208374335324464</v>
      </c>
      <c r="G812" s="3">
        <v>14.006345504244855</v>
      </c>
      <c r="H812" s="3">
        <v>83.689170840000003</v>
      </c>
      <c r="I812" s="3">
        <v>17.230285649008131</v>
      </c>
    </row>
    <row r="813" spans="3:9" x14ac:dyDescent="0.25">
      <c r="C813" s="3">
        <v>1690</v>
      </c>
      <c r="D813" s="3">
        <v>85.356471781544883</v>
      </c>
      <c r="E813" s="3">
        <v>15.191522147854311</v>
      </c>
      <c r="F813" s="3">
        <v>86.579391013089761</v>
      </c>
      <c r="G813" s="3">
        <v>13.623414429513465</v>
      </c>
      <c r="H813" s="3">
        <v>84.133552550000005</v>
      </c>
      <c r="I813" s="3">
        <v>16.759629866195155</v>
      </c>
    </row>
    <row r="814" spans="3:9" x14ac:dyDescent="0.25">
      <c r="C814" s="3">
        <v>1689</v>
      </c>
      <c r="D814" s="3">
        <v>85.7847874959796</v>
      </c>
      <c r="E814" s="3">
        <v>14.782619956656855</v>
      </c>
      <c r="F814" s="3">
        <v>86.982149761959192</v>
      </c>
      <c r="G814" s="3">
        <v>13.247506589251691</v>
      </c>
      <c r="H814" s="3">
        <v>84.587425229999994</v>
      </c>
      <c r="I814" s="3">
        <v>16.317733324062022</v>
      </c>
    </row>
    <row r="815" spans="3:9" x14ac:dyDescent="0.25">
      <c r="C815" s="3">
        <v>1688</v>
      </c>
      <c r="D815" s="3">
        <v>86.200929231241133</v>
      </c>
      <c r="E815" s="3">
        <v>14.393244179569301</v>
      </c>
      <c r="F815" s="3">
        <v>87.364169252482284</v>
      </c>
      <c r="G815" s="3">
        <v>12.885308432845502</v>
      </c>
      <c r="H815" s="3">
        <v>85.037689209999996</v>
      </c>
      <c r="I815" s="3">
        <v>15.901179926293098</v>
      </c>
    </row>
    <row r="816" spans="3:9" x14ac:dyDescent="0.25">
      <c r="C816" s="3">
        <v>1687</v>
      </c>
      <c r="D816" s="3">
        <v>86.591134123288342</v>
      </c>
      <c r="E816" s="3">
        <v>13.99547508984044</v>
      </c>
      <c r="F816" s="3">
        <v>87.721529106576682</v>
      </c>
      <c r="G816" s="3">
        <v>12.515168926266224</v>
      </c>
      <c r="H816" s="3">
        <v>85.460739140000001</v>
      </c>
      <c r="I816" s="3">
        <v>15.475781253414654</v>
      </c>
    </row>
    <row r="817" spans="3:9" x14ac:dyDescent="0.25">
      <c r="C817" s="3">
        <v>1686</v>
      </c>
      <c r="D817" s="3">
        <v>86.907321834778017</v>
      </c>
      <c r="E817" s="3">
        <v>13.611868074404182</v>
      </c>
      <c r="F817" s="3">
        <v>88.009391589556031</v>
      </c>
      <c r="G817" s="3">
        <v>12.143410149742119</v>
      </c>
      <c r="H817" s="3">
        <v>85.805252080000002</v>
      </c>
      <c r="I817" s="3">
        <v>15.080325999066247</v>
      </c>
    </row>
    <row r="818" spans="3:9" x14ac:dyDescent="0.25">
      <c r="C818" s="3">
        <v>1685</v>
      </c>
      <c r="D818" s="3">
        <v>87.338842682673558</v>
      </c>
      <c r="E818" s="3">
        <v>13.268171688869565</v>
      </c>
      <c r="F818" s="3">
        <v>88.449230775347118</v>
      </c>
      <c r="G818" s="3">
        <v>11.809489520047089</v>
      </c>
      <c r="H818" s="3">
        <v>86.228454589999998</v>
      </c>
      <c r="I818" s="3">
        <v>14.726853857692038</v>
      </c>
    </row>
    <row r="819" spans="3:9" x14ac:dyDescent="0.25">
      <c r="C819" s="3">
        <v>1684</v>
      </c>
      <c r="D819" s="3">
        <v>87.657509506331991</v>
      </c>
      <c r="E819" s="3">
        <v>12.917114413627491</v>
      </c>
      <c r="F819" s="3">
        <v>88.74719369266397</v>
      </c>
      <c r="G819" s="3">
        <v>11.468878630074125</v>
      </c>
      <c r="H819" s="3">
        <v>86.567825319999997</v>
      </c>
      <c r="I819" s="3">
        <v>14.365350197180859</v>
      </c>
    </row>
    <row r="820" spans="3:9" x14ac:dyDescent="0.25">
      <c r="C820" s="3">
        <v>1683</v>
      </c>
      <c r="D820" s="3">
        <v>87.967204320938549</v>
      </c>
      <c r="E820" s="3">
        <v>12.57013080986197</v>
      </c>
      <c r="F820" s="3">
        <v>89.082441781877094</v>
      </c>
      <c r="G820" s="3">
        <v>11.139855804626942</v>
      </c>
      <c r="H820" s="3">
        <v>86.851966860000005</v>
      </c>
      <c r="I820" s="3">
        <v>14.000405815096999</v>
      </c>
    </row>
    <row r="821" spans="3:9" x14ac:dyDescent="0.25">
      <c r="C821" s="3">
        <v>1682</v>
      </c>
      <c r="D821" s="3">
        <v>88.336116168883251</v>
      </c>
      <c r="E821" s="3">
        <v>12.264084977395239</v>
      </c>
      <c r="F821" s="3">
        <v>89.398535437766498</v>
      </c>
      <c r="G821" s="3">
        <v>10.818170183262005</v>
      </c>
      <c r="H821" s="3">
        <v>87.273696900000004</v>
      </c>
      <c r="I821" s="3">
        <v>13.709999771528475</v>
      </c>
    </row>
    <row r="822" spans="3:9" x14ac:dyDescent="0.25">
      <c r="C822" s="3">
        <v>1681</v>
      </c>
      <c r="D822" s="3">
        <v>88.641188565757858</v>
      </c>
      <c r="E822" s="3">
        <v>11.953622197697822</v>
      </c>
      <c r="F822" s="3">
        <v>89.722257501515713</v>
      </c>
      <c r="G822" s="3">
        <v>10.50380939554465</v>
      </c>
      <c r="H822" s="3">
        <v>87.560119630000003</v>
      </c>
      <c r="I822" s="3">
        <v>13.403434999850996</v>
      </c>
    </row>
    <row r="823" spans="3:9" x14ac:dyDescent="0.25">
      <c r="C823" s="3">
        <v>1680</v>
      </c>
      <c r="D823" s="3">
        <v>88.927139073447762</v>
      </c>
      <c r="E823" s="3">
        <v>11.649743494472087</v>
      </c>
      <c r="F823" s="3">
        <v>90.018210946895536</v>
      </c>
      <c r="G823" s="3">
        <v>10.202576023304305</v>
      </c>
      <c r="H823" s="3">
        <v>87.836067200000002</v>
      </c>
      <c r="I823" s="3">
        <v>13.096910965639868</v>
      </c>
    </row>
    <row r="824" spans="3:9" x14ac:dyDescent="0.25">
      <c r="C824" s="3">
        <v>1679</v>
      </c>
      <c r="D824" s="3">
        <v>89.185100239707594</v>
      </c>
      <c r="E824" s="3">
        <v>11.36547831410938</v>
      </c>
      <c r="F824" s="3">
        <v>90.274634679415186</v>
      </c>
      <c r="G824" s="3">
        <v>9.9143625724518412</v>
      </c>
      <c r="H824" s="3">
        <v>88.095565800000003</v>
      </c>
      <c r="I824" s="3">
        <v>12.816594055766918</v>
      </c>
    </row>
    <row r="825" spans="3:9" x14ac:dyDescent="0.25">
      <c r="C825" s="3">
        <v>1678</v>
      </c>
      <c r="D825" s="3">
        <v>89.517270554926696</v>
      </c>
      <c r="E825" s="3">
        <v>11.094638359178326</v>
      </c>
      <c r="F825" s="3">
        <v>90.638735749853396</v>
      </c>
      <c r="G825" s="3">
        <v>9.6286094424325874</v>
      </c>
      <c r="H825" s="3">
        <v>88.395805359999997</v>
      </c>
      <c r="I825" s="3">
        <v>12.560667275924066</v>
      </c>
    </row>
    <row r="826" spans="3:9" x14ac:dyDescent="0.25">
      <c r="C826" s="3">
        <v>1677</v>
      </c>
      <c r="D826" s="3">
        <v>89.760181540895758</v>
      </c>
      <c r="E826" s="3">
        <v>10.825909727892029</v>
      </c>
      <c r="F826" s="3">
        <v>90.855720751791523</v>
      </c>
      <c r="G826" s="3">
        <v>9.3527004519199117</v>
      </c>
      <c r="H826" s="3">
        <v>88.664642330000007</v>
      </c>
      <c r="I826" s="3">
        <v>12.299119003864147</v>
      </c>
    </row>
    <row r="827" spans="3:9" x14ac:dyDescent="0.25">
      <c r="C827" s="3">
        <v>1676</v>
      </c>
      <c r="D827" s="3">
        <v>89.999619457225805</v>
      </c>
      <c r="E827" s="3">
        <v>10.579934879368157</v>
      </c>
      <c r="F827" s="3">
        <v>91.080728474451618</v>
      </c>
      <c r="G827" s="3">
        <v>9.1001645168048366</v>
      </c>
      <c r="H827" s="3">
        <v>88.918510440000006</v>
      </c>
      <c r="I827" s="3">
        <v>12.059705241931477</v>
      </c>
    </row>
    <row r="828" spans="3:9" x14ac:dyDescent="0.25">
      <c r="C828" s="3">
        <v>1675</v>
      </c>
      <c r="D828" s="3">
        <v>90.240069319769816</v>
      </c>
      <c r="E828" s="3">
        <v>10.329864067328007</v>
      </c>
      <c r="F828" s="3">
        <v>91.393758639539627</v>
      </c>
      <c r="G828" s="3">
        <v>8.8466667155498371</v>
      </c>
      <c r="H828" s="3">
        <v>89.086380000000005</v>
      </c>
      <c r="I828" s="3">
        <v>11.813061419106178</v>
      </c>
    </row>
    <row r="829" spans="3:9" x14ac:dyDescent="0.25">
      <c r="C829" s="3">
        <v>1674</v>
      </c>
      <c r="D829" s="3">
        <v>90.517118483565895</v>
      </c>
      <c r="E829" s="3">
        <v>10.092057627325961</v>
      </c>
      <c r="F829" s="3">
        <v>91.640468657131777</v>
      </c>
      <c r="G829" s="3">
        <v>8.6016706291962208</v>
      </c>
      <c r="H829" s="3">
        <v>89.393768309999999</v>
      </c>
      <c r="I829" s="3">
        <v>11.5824446254557</v>
      </c>
    </row>
    <row r="830" spans="3:9" x14ac:dyDescent="0.25">
      <c r="C830" s="3">
        <v>1673</v>
      </c>
      <c r="D830" s="3">
        <v>90.720319902882338</v>
      </c>
      <c r="E830" s="3">
        <v>9.8746695071225261</v>
      </c>
      <c r="F830" s="3">
        <v>91.833340005764668</v>
      </c>
      <c r="G830" s="3">
        <v>8.3772523838027126</v>
      </c>
      <c r="H830" s="3">
        <v>89.607299800000007</v>
      </c>
      <c r="I830" s="3">
        <v>11.37208663044234</v>
      </c>
    </row>
    <row r="831" spans="3:9" x14ac:dyDescent="0.25">
      <c r="C831" s="3">
        <v>1672</v>
      </c>
      <c r="D831" s="3">
        <v>90.922473845263085</v>
      </c>
      <c r="E831" s="3">
        <v>9.6567995195456326</v>
      </c>
      <c r="F831" s="3">
        <v>92.046859620526178</v>
      </c>
      <c r="G831" s="3">
        <v>8.1563134099502204</v>
      </c>
      <c r="H831" s="3">
        <v>89.798088070000006</v>
      </c>
      <c r="I831" s="3">
        <v>11.157285629141045</v>
      </c>
    </row>
    <row r="832" spans="3:9" x14ac:dyDescent="0.25">
      <c r="C832" s="3">
        <v>1671</v>
      </c>
      <c r="D832" s="3">
        <v>91.148185588632188</v>
      </c>
      <c r="E832" s="3">
        <v>9.4514282134718375</v>
      </c>
      <c r="F832" s="3">
        <v>92.277137477264375</v>
      </c>
      <c r="G832" s="3">
        <v>7.9522275441694363</v>
      </c>
      <c r="H832" s="3">
        <v>90.019233700000001</v>
      </c>
      <c r="I832" s="3">
        <v>10.95062888277424</v>
      </c>
    </row>
    <row r="833" spans="3:9" x14ac:dyDescent="0.25">
      <c r="C833" s="3">
        <v>1670</v>
      </c>
      <c r="D833" s="3">
        <v>91.326887171253532</v>
      </c>
      <c r="E833" s="3">
        <v>9.2486740093427784</v>
      </c>
      <c r="F833" s="3">
        <v>92.454433522507045</v>
      </c>
      <c r="G833" s="3">
        <v>7.7541697512944072</v>
      </c>
      <c r="H833" s="3">
        <v>90.199340820000003</v>
      </c>
      <c r="I833" s="3">
        <v>10.743178267391151</v>
      </c>
    </row>
    <row r="834" spans="3:9" x14ac:dyDescent="0.25">
      <c r="C834" s="3">
        <v>1669</v>
      </c>
      <c r="D834" s="3">
        <v>91.515973485833598</v>
      </c>
      <c r="E834" s="3">
        <v>9.0607494038427898</v>
      </c>
      <c r="F834" s="3">
        <v>92.625140021667193</v>
      </c>
      <c r="G834" s="3">
        <v>7.5704138858129078</v>
      </c>
      <c r="H834" s="3">
        <v>90.406806950000004</v>
      </c>
      <c r="I834" s="3">
        <v>10.551084921872672</v>
      </c>
    </row>
    <row r="835" spans="3:9" x14ac:dyDescent="0.25">
      <c r="C835" s="3">
        <v>1668</v>
      </c>
      <c r="D835" s="3">
        <v>91.718444461566293</v>
      </c>
      <c r="E835" s="3">
        <v>8.8739921975897929</v>
      </c>
      <c r="F835" s="3">
        <v>92.838523143132605</v>
      </c>
      <c r="G835" s="3">
        <v>7.3849050658925179</v>
      </c>
      <c r="H835" s="3">
        <v>90.598365779999995</v>
      </c>
      <c r="I835" s="3">
        <v>10.363079329287068</v>
      </c>
    </row>
    <row r="836" spans="3:9" x14ac:dyDescent="0.25">
      <c r="C836" s="3">
        <v>1667</v>
      </c>
      <c r="D836" s="3">
        <v>91.910244034416138</v>
      </c>
      <c r="E836" s="3">
        <v>8.6957822322834115</v>
      </c>
      <c r="F836" s="3">
        <v>93.022590728832256</v>
      </c>
      <c r="G836" s="3">
        <v>7.2271785662267192</v>
      </c>
      <c r="H836" s="3">
        <v>90.797897340000006</v>
      </c>
      <c r="I836" s="3">
        <v>10.164385898340104</v>
      </c>
    </row>
    <row r="837" spans="3:9" x14ac:dyDescent="0.25">
      <c r="C837" s="3">
        <v>1666</v>
      </c>
      <c r="D837" s="3">
        <v>92.03853389396356</v>
      </c>
      <c r="E837" s="3">
        <v>8.5162703575440553</v>
      </c>
      <c r="F837" s="3">
        <v>93.120395117927117</v>
      </c>
      <c r="G837" s="3">
        <v>7.0544694121050693</v>
      </c>
      <c r="H837" s="3">
        <v>90.956672670000003</v>
      </c>
      <c r="I837" s="3">
        <v>9.978071302983043</v>
      </c>
    </row>
    <row r="838" spans="3:9" x14ac:dyDescent="0.25">
      <c r="C838" s="3">
        <v>1665</v>
      </c>
      <c r="D838" s="3">
        <v>92.209911232437108</v>
      </c>
      <c r="E838" s="3">
        <v>8.3539476898127933</v>
      </c>
      <c r="F838" s="3">
        <v>93.276542434874216</v>
      </c>
      <c r="G838" s="3">
        <v>6.9079394686698805</v>
      </c>
      <c r="H838" s="3">
        <v>91.14328003</v>
      </c>
      <c r="I838" s="3">
        <v>9.7999559109557062</v>
      </c>
    </row>
    <row r="839" spans="3:9" x14ac:dyDescent="0.25">
      <c r="C839" s="3">
        <v>1664</v>
      </c>
      <c r="D839" s="3">
        <v>92.402298308397917</v>
      </c>
      <c r="E839" s="3">
        <v>8.1962994915912102</v>
      </c>
      <c r="F839" s="3">
        <v>93.459351256795841</v>
      </c>
      <c r="G839" s="3">
        <v>6.7676540418400029</v>
      </c>
      <c r="H839" s="3">
        <v>91.345245360000007</v>
      </c>
      <c r="I839" s="3">
        <v>9.6249449413424184</v>
      </c>
    </row>
    <row r="840" spans="3:9" x14ac:dyDescent="0.25">
      <c r="C840" s="3">
        <v>1663</v>
      </c>
      <c r="D840" s="3">
        <v>92.605096468084156</v>
      </c>
      <c r="E840" s="3">
        <v>8.0396125243465946</v>
      </c>
      <c r="F840" s="3">
        <v>93.6443970361683</v>
      </c>
      <c r="G840" s="3">
        <v>6.6342068067319122</v>
      </c>
      <c r="H840" s="3">
        <v>91.565795899999998</v>
      </c>
      <c r="I840" s="3">
        <v>9.4450182419612787</v>
      </c>
    </row>
    <row r="841" spans="3:9" x14ac:dyDescent="0.25">
      <c r="C841" s="3">
        <v>1662</v>
      </c>
      <c r="D841" s="3">
        <v>92.629310770191523</v>
      </c>
      <c r="E841" s="3">
        <v>7.8674434287239947</v>
      </c>
      <c r="F841" s="3">
        <v>93.64360842038306</v>
      </c>
      <c r="G841" s="3">
        <v>6.4893180289109038</v>
      </c>
      <c r="H841" s="3">
        <v>91.61501312</v>
      </c>
      <c r="I841" s="3">
        <v>9.2455688285370847</v>
      </c>
    </row>
    <row r="842" spans="3:9" x14ac:dyDescent="0.25">
      <c r="C842" s="3">
        <v>1661</v>
      </c>
      <c r="D842" s="3">
        <v>92.862355986001802</v>
      </c>
      <c r="E842" s="3">
        <v>7.729340677985344</v>
      </c>
      <c r="F842" s="3">
        <v>93.845973572003615</v>
      </c>
      <c r="G842" s="3">
        <v>6.3750909865421654</v>
      </c>
      <c r="H842" s="3">
        <v>91.878738400000003</v>
      </c>
      <c r="I842" s="3">
        <v>9.0835903694285225</v>
      </c>
    </row>
    <row r="843" spans="3:9" x14ac:dyDescent="0.25">
      <c r="C843" s="3">
        <v>1660</v>
      </c>
      <c r="D843" s="3">
        <v>93.022911889943046</v>
      </c>
      <c r="E843" s="3">
        <v>7.5902267123582057</v>
      </c>
      <c r="F843" s="3">
        <v>93.974458419886091</v>
      </c>
      <c r="G843" s="3">
        <v>6.2600086343638708</v>
      </c>
      <c r="H843" s="3">
        <v>92.071365360000001</v>
      </c>
      <c r="I843" s="3">
        <v>8.9204447903525406</v>
      </c>
    </row>
    <row r="844" spans="3:9" x14ac:dyDescent="0.25">
      <c r="C844" s="3">
        <v>1659</v>
      </c>
      <c r="D844" s="3">
        <v>93.204798418554219</v>
      </c>
      <c r="E844" s="3">
        <v>7.4420615344096461</v>
      </c>
      <c r="F844" s="3">
        <v>94.105809607108426</v>
      </c>
      <c r="G844" s="3">
        <v>6.1495267789981947</v>
      </c>
      <c r="H844" s="3">
        <v>92.303787229999998</v>
      </c>
      <c r="I844" s="3">
        <v>8.7345962898210967</v>
      </c>
    </row>
    <row r="845" spans="3:9" x14ac:dyDescent="0.25">
      <c r="C845" s="3">
        <v>1658</v>
      </c>
      <c r="D845" s="3">
        <v>93.237752424226244</v>
      </c>
      <c r="E845" s="3">
        <v>7.3068652841184791</v>
      </c>
      <c r="F845" s="3">
        <v>94.170908898452481</v>
      </c>
      <c r="G845" s="3">
        <v>6.0476427298755979</v>
      </c>
      <c r="H845" s="3">
        <v>92.304595950000007</v>
      </c>
      <c r="I845" s="3">
        <v>8.5660878383613603</v>
      </c>
    </row>
    <row r="846" spans="3:9" x14ac:dyDescent="0.25">
      <c r="C846" s="3">
        <v>1657</v>
      </c>
      <c r="D846" s="3">
        <v>93.40716032609339</v>
      </c>
      <c r="E846" s="3">
        <v>7.1722952118940997</v>
      </c>
      <c r="F846" s="3">
        <v>94.270146462186787</v>
      </c>
      <c r="G846" s="3">
        <v>5.9471948193816786</v>
      </c>
      <c r="H846" s="3">
        <v>92.544174190000007</v>
      </c>
      <c r="I846" s="3">
        <v>8.3973956044065208</v>
      </c>
    </row>
    <row r="847" spans="3:9" x14ac:dyDescent="0.25">
      <c r="C847" s="3">
        <v>1656</v>
      </c>
      <c r="D847" s="3">
        <v>93.539697416609329</v>
      </c>
      <c r="E847" s="3">
        <v>7.0383952557424703</v>
      </c>
      <c r="F847" s="3">
        <v>94.369960323218677</v>
      </c>
      <c r="G847" s="3">
        <v>5.8450253504125147</v>
      </c>
      <c r="H847" s="3">
        <v>92.709434509999994</v>
      </c>
      <c r="I847" s="3">
        <v>8.2317651610724258</v>
      </c>
    </row>
    <row r="848" spans="3:9" x14ac:dyDescent="0.25">
      <c r="C848" s="3">
        <v>1655</v>
      </c>
      <c r="D848" s="3">
        <v>93.653648416078795</v>
      </c>
      <c r="E848" s="3">
        <v>6.9169205701781298</v>
      </c>
      <c r="F848" s="3">
        <v>94.441436842157572</v>
      </c>
      <c r="G848" s="3">
        <v>5.7618196709863438</v>
      </c>
      <c r="H848" s="3">
        <v>92.865859990000004</v>
      </c>
      <c r="I848" s="3">
        <v>8.0720214693699148</v>
      </c>
    </row>
    <row r="849" spans="3:9" x14ac:dyDescent="0.25">
      <c r="C849" s="3">
        <v>1654</v>
      </c>
      <c r="D849" s="3">
        <v>93.817795889305017</v>
      </c>
      <c r="E849" s="3">
        <v>6.7898786888930367</v>
      </c>
      <c r="F849" s="3">
        <v>94.536928448610027</v>
      </c>
      <c r="G849" s="3">
        <v>5.6731001496423552</v>
      </c>
      <c r="H849" s="3">
        <v>93.098663329999994</v>
      </c>
      <c r="I849" s="3">
        <v>7.9066572281437173</v>
      </c>
    </row>
    <row r="850" spans="3:9" x14ac:dyDescent="0.25">
      <c r="C850" s="3">
        <v>1653</v>
      </c>
      <c r="D850" s="3">
        <v>93.884603299218185</v>
      </c>
      <c r="E850" s="3">
        <v>6.6679768423715213</v>
      </c>
      <c r="F850" s="3">
        <v>94.552905638436386</v>
      </c>
      <c r="G850" s="3">
        <v>5.5840585799938154</v>
      </c>
      <c r="H850" s="3">
        <v>93.216300959999998</v>
      </c>
      <c r="I850" s="3">
        <v>7.7518951047492273</v>
      </c>
    </row>
    <row r="851" spans="3:9" x14ac:dyDescent="0.25">
      <c r="C851" s="3">
        <v>1652</v>
      </c>
      <c r="D851" s="3">
        <v>94.071080410280985</v>
      </c>
      <c r="E851" s="3">
        <v>6.5541421528110453</v>
      </c>
      <c r="F851" s="3">
        <v>94.763422420561952</v>
      </c>
      <c r="G851" s="3">
        <v>5.5082652620237642</v>
      </c>
      <c r="H851" s="3">
        <v>93.378738400000003</v>
      </c>
      <c r="I851" s="3">
        <v>7.6000190435983264</v>
      </c>
    </row>
    <row r="852" spans="3:9" x14ac:dyDescent="0.25">
      <c r="C852" s="3">
        <v>1651</v>
      </c>
      <c r="D852" s="3">
        <v>94.145184302675005</v>
      </c>
      <c r="E852" s="3">
        <v>6.440175565207749</v>
      </c>
      <c r="F852" s="3">
        <v>94.780984445350015</v>
      </c>
      <c r="G852" s="3">
        <v>5.4281563902273566</v>
      </c>
      <c r="H852" s="3">
        <v>93.509384159999996</v>
      </c>
      <c r="I852" s="3">
        <v>7.4521947401881414</v>
      </c>
    </row>
    <row r="853" spans="3:9" x14ac:dyDescent="0.25">
      <c r="C853" s="3">
        <v>1650</v>
      </c>
      <c r="D853" s="3">
        <v>94.282052109448045</v>
      </c>
      <c r="E853" s="3">
        <v>6.3284763317599886</v>
      </c>
      <c r="F853" s="3">
        <v>94.849344388896071</v>
      </c>
      <c r="G853" s="3">
        <v>5.3534357764941793</v>
      </c>
      <c r="H853" s="3">
        <v>93.714759830000006</v>
      </c>
      <c r="I853" s="3">
        <v>7.3035168870257969</v>
      </c>
    </row>
    <row r="854" spans="3:9" x14ac:dyDescent="0.25">
      <c r="C854" s="3">
        <v>1649</v>
      </c>
      <c r="D854" s="3">
        <v>94.360715628315972</v>
      </c>
      <c r="E854" s="3">
        <v>6.2229281678299699</v>
      </c>
      <c r="F854" s="3">
        <v>94.922564986631954</v>
      </c>
      <c r="G854" s="3">
        <v>5.2804957082572654</v>
      </c>
      <c r="H854" s="3">
        <v>93.798866270000005</v>
      </c>
      <c r="I854" s="3">
        <v>7.1653606274026753</v>
      </c>
    </row>
    <row r="855" spans="3:9" x14ac:dyDescent="0.25">
      <c r="C855" s="3">
        <v>1648</v>
      </c>
      <c r="D855" s="3">
        <v>94.495490203579806</v>
      </c>
      <c r="E855" s="3">
        <v>6.1193573352284369</v>
      </c>
      <c r="F855" s="3">
        <v>95.051573057159615</v>
      </c>
      <c r="G855" s="3">
        <v>5.2032320005187609</v>
      </c>
      <c r="H855" s="3">
        <v>93.939407349999996</v>
      </c>
      <c r="I855" s="3">
        <v>7.035482669938113</v>
      </c>
    </row>
    <row r="856" spans="3:9" x14ac:dyDescent="0.25">
      <c r="C856" s="3">
        <v>1647</v>
      </c>
      <c r="D856" s="3">
        <v>94.591333731469604</v>
      </c>
      <c r="E856" s="3">
        <v>6.0169554238483745</v>
      </c>
      <c r="F856" s="3">
        <v>95.090397562939188</v>
      </c>
      <c r="G856" s="3">
        <v>5.1322461087999685</v>
      </c>
      <c r="H856" s="3">
        <v>94.092269900000005</v>
      </c>
      <c r="I856" s="3">
        <v>6.9016647388967804</v>
      </c>
    </row>
    <row r="857" spans="3:9" x14ac:dyDescent="0.25">
      <c r="C857" s="3">
        <v>1646</v>
      </c>
      <c r="D857" s="3">
        <v>94.651617973757425</v>
      </c>
      <c r="E857" s="3">
        <v>5.9140143270469965</v>
      </c>
      <c r="F857" s="3">
        <v>95.120077077514836</v>
      </c>
      <c r="G857" s="3">
        <v>5.0516529743912049</v>
      </c>
      <c r="H857" s="3">
        <v>94.18315887</v>
      </c>
      <c r="I857" s="3">
        <v>6.7763756797027881</v>
      </c>
    </row>
    <row r="858" spans="3:9" x14ac:dyDescent="0.25">
      <c r="C858" s="3">
        <v>1645</v>
      </c>
      <c r="D858" s="3">
        <v>94.772091345013308</v>
      </c>
      <c r="E858" s="3">
        <v>5.8201673172923281</v>
      </c>
      <c r="F858" s="3">
        <v>95.241585640026628</v>
      </c>
      <c r="G858" s="3">
        <v>4.9880865790760094</v>
      </c>
      <c r="H858" s="3">
        <v>94.302597050000003</v>
      </c>
      <c r="I858" s="3">
        <v>6.6522480555086467</v>
      </c>
    </row>
    <row r="859" spans="3:9" x14ac:dyDescent="0.25">
      <c r="C859" s="3">
        <v>1644</v>
      </c>
      <c r="D859" s="3">
        <v>94.881104238150044</v>
      </c>
      <c r="E859" s="3">
        <v>5.730771255800704</v>
      </c>
      <c r="F859" s="3">
        <v>95.30372001630009</v>
      </c>
      <c r="G859" s="3">
        <v>4.9155960474466029</v>
      </c>
      <c r="H859" s="3">
        <v>94.458488459999998</v>
      </c>
      <c r="I859" s="3">
        <v>6.5459464641548042</v>
      </c>
    </row>
    <row r="860" spans="3:9" x14ac:dyDescent="0.25">
      <c r="C860" s="3">
        <v>1643</v>
      </c>
      <c r="D860" s="3">
        <v>94.95144135713204</v>
      </c>
      <c r="E860" s="3">
        <v>5.6475635154055084</v>
      </c>
      <c r="F860" s="3">
        <v>95.361653464264066</v>
      </c>
      <c r="G860" s="3">
        <v>4.8490208481728674</v>
      </c>
      <c r="H860" s="3">
        <v>94.541229250000001</v>
      </c>
      <c r="I860" s="3">
        <v>6.4461061826381503</v>
      </c>
    </row>
    <row r="861" spans="3:9" x14ac:dyDescent="0.25">
      <c r="C861" s="3">
        <v>1642</v>
      </c>
      <c r="D861" s="3">
        <v>95.026698041397935</v>
      </c>
      <c r="E861" s="3">
        <v>5.5548246032308253</v>
      </c>
      <c r="F861" s="3">
        <v>95.415059902795875</v>
      </c>
      <c r="G861" s="3">
        <v>4.7724568960185163</v>
      </c>
      <c r="H861" s="3">
        <v>94.638336179999996</v>
      </c>
      <c r="I861" s="3">
        <v>6.3371923104431351</v>
      </c>
    </row>
    <row r="862" spans="3:9" x14ac:dyDescent="0.25">
      <c r="C862" s="3">
        <v>1641</v>
      </c>
      <c r="D862" s="3">
        <v>95.126908805857653</v>
      </c>
      <c r="E862" s="3">
        <v>5.4837783172649761</v>
      </c>
      <c r="F862" s="3">
        <v>95.51506334171529</v>
      </c>
      <c r="G862" s="3">
        <v>4.706112887199593</v>
      </c>
      <c r="H862" s="3">
        <v>94.738754270000001</v>
      </c>
      <c r="I862" s="3">
        <v>6.2614437473303592</v>
      </c>
    </row>
    <row r="863" spans="3:9" x14ac:dyDescent="0.25">
      <c r="C863" s="3">
        <v>1640</v>
      </c>
      <c r="D863" s="3">
        <v>95.178158112147401</v>
      </c>
      <c r="E863" s="3">
        <v>5.405370439577208</v>
      </c>
      <c r="F863" s="3">
        <v>95.556511534294785</v>
      </c>
      <c r="G863" s="3">
        <v>4.6375159618511761</v>
      </c>
      <c r="H863" s="3">
        <v>94.799804690000002</v>
      </c>
      <c r="I863" s="3">
        <v>6.1732249173032407</v>
      </c>
    </row>
    <row r="864" spans="3:9" x14ac:dyDescent="0.25">
      <c r="C864" s="3">
        <v>1639</v>
      </c>
      <c r="D864" s="3">
        <v>95.255743936734575</v>
      </c>
      <c r="E864" s="3">
        <v>5.3285185418873446</v>
      </c>
      <c r="F864" s="3">
        <v>95.622899923469134</v>
      </c>
      <c r="G864" s="3">
        <v>4.563253922126119</v>
      </c>
      <c r="H864" s="3">
        <v>94.888587950000002</v>
      </c>
      <c r="I864" s="3">
        <v>6.0937831616485703</v>
      </c>
    </row>
    <row r="865" spans="3:9" x14ac:dyDescent="0.25">
      <c r="C865" s="3">
        <v>1638</v>
      </c>
      <c r="D865" s="3">
        <v>95.326008946861833</v>
      </c>
      <c r="E865" s="3">
        <v>5.2685945885057723</v>
      </c>
      <c r="F865" s="3">
        <v>95.703111953723678</v>
      </c>
      <c r="G865" s="3">
        <v>4.5028466525005246</v>
      </c>
      <c r="H865" s="3">
        <v>94.948905940000003</v>
      </c>
      <c r="I865" s="3">
        <v>6.03434252451102</v>
      </c>
    </row>
    <row r="866" spans="3:9" x14ac:dyDescent="0.25">
      <c r="C866" s="3">
        <v>1637</v>
      </c>
      <c r="D866" s="3">
        <v>95.454479072799643</v>
      </c>
      <c r="E866" s="3">
        <v>5.2113565535493471</v>
      </c>
      <c r="F866" s="3">
        <v>95.845405285599284</v>
      </c>
      <c r="G866" s="3">
        <v>4.4381062291124218</v>
      </c>
      <c r="H866" s="3">
        <v>95.063552860000001</v>
      </c>
      <c r="I866" s="3">
        <v>5.9846068779862716</v>
      </c>
    </row>
    <row r="867" spans="3:9" x14ac:dyDescent="0.25">
      <c r="C867" s="3">
        <v>1636</v>
      </c>
      <c r="D867" s="3">
        <v>95.382526679403497</v>
      </c>
      <c r="E867" s="3">
        <v>5.1401401558890107</v>
      </c>
      <c r="F867" s="3">
        <v>95.765610308807013</v>
      </c>
      <c r="G867" s="3">
        <v>4.3619737357715067</v>
      </c>
      <c r="H867" s="3">
        <v>94.999443049999996</v>
      </c>
      <c r="I867" s="3">
        <v>5.9183065760065157</v>
      </c>
    </row>
    <row r="868" spans="3:9" x14ac:dyDescent="0.25">
      <c r="C868" s="3">
        <v>1635</v>
      </c>
      <c r="D868" s="3">
        <v>95.513797482972635</v>
      </c>
      <c r="E868" s="3">
        <v>5.0908553635960132</v>
      </c>
      <c r="F868" s="3">
        <v>95.916388915945262</v>
      </c>
      <c r="G868" s="3">
        <v>4.2993939434750947</v>
      </c>
      <c r="H868" s="3">
        <v>95.111206050000007</v>
      </c>
      <c r="I868" s="3">
        <v>5.8823167837169326</v>
      </c>
    </row>
    <row r="869" spans="3:9" x14ac:dyDescent="0.25">
      <c r="C869" s="3">
        <v>1634</v>
      </c>
      <c r="D869" s="3">
        <v>95.579452080132043</v>
      </c>
      <c r="E869" s="3">
        <v>5.0379945644258974</v>
      </c>
      <c r="F869" s="3">
        <v>95.992362110264082</v>
      </c>
      <c r="G869" s="3">
        <v>4.2295839822823451</v>
      </c>
      <c r="H869" s="3">
        <v>95.166542050000004</v>
      </c>
      <c r="I869" s="3">
        <v>5.8464051465694498</v>
      </c>
    </row>
    <row r="870" spans="3:9" x14ac:dyDescent="0.25">
      <c r="C870" s="3">
        <v>1633</v>
      </c>
      <c r="D870" s="3">
        <v>95.655982176502448</v>
      </c>
      <c r="E870" s="3">
        <v>4.9907357361806897</v>
      </c>
      <c r="F870" s="3">
        <v>96.109472593004881</v>
      </c>
      <c r="G870" s="3">
        <v>4.1631629096459459</v>
      </c>
      <c r="H870" s="3">
        <v>95.202491760000001</v>
      </c>
      <c r="I870" s="3">
        <v>5.8183085627154334</v>
      </c>
    </row>
    <row r="871" spans="3:9" x14ac:dyDescent="0.25">
      <c r="C871" s="3">
        <v>1632</v>
      </c>
      <c r="D871" s="3">
        <v>95.56527952298724</v>
      </c>
      <c r="E871" s="3">
        <v>4.9413308764486885</v>
      </c>
      <c r="F871" s="3">
        <v>96.010098535974478</v>
      </c>
      <c r="G871" s="3">
        <v>4.0897190754097705</v>
      </c>
      <c r="H871" s="3">
        <v>95.120460510000001</v>
      </c>
      <c r="I871" s="3">
        <v>5.7929426774876074</v>
      </c>
    </row>
    <row r="872" spans="3:9" x14ac:dyDescent="0.25">
      <c r="C872" s="3">
        <v>1631</v>
      </c>
      <c r="D872" s="3">
        <v>95.703968595146051</v>
      </c>
      <c r="E872" s="3">
        <v>4.9087134987863212</v>
      </c>
      <c r="F872" s="3">
        <v>96.162552970292111</v>
      </c>
      <c r="G872" s="3">
        <v>4.0321174852103479</v>
      </c>
      <c r="H872" s="3">
        <v>95.245384220000005</v>
      </c>
      <c r="I872" s="3">
        <v>5.7853095123622955</v>
      </c>
    </row>
    <row r="873" spans="3:9" x14ac:dyDescent="0.25">
      <c r="C873" s="3">
        <v>1630</v>
      </c>
      <c r="D873" s="3">
        <v>95.779142950685042</v>
      </c>
      <c r="E873" s="3">
        <v>4.8740700073195793</v>
      </c>
      <c r="F873" s="3">
        <v>96.276425551370096</v>
      </c>
      <c r="G873" s="3">
        <v>3.96830705513822</v>
      </c>
      <c r="H873" s="3">
        <v>95.281860350000002</v>
      </c>
      <c r="I873" s="3">
        <v>5.7798329595009381</v>
      </c>
    </row>
    <row r="874" spans="3:9" x14ac:dyDescent="0.25">
      <c r="C874" s="3">
        <v>1629</v>
      </c>
      <c r="D874" s="3">
        <v>95.804520850523744</v>
      </c>
      <c r="E874" s="3">
        <v>4.8402794971340697</v>
      </c>
      <c r="F874" s="3">
        <v>96.390100971047474</v>
      </c>
      <c r="G874" s="3">
        <v>3.903675567393929</v>
      </c>
      <c r="H874" s="3">
        <v>95.21894073</v>
      </c>
      <c r="I874" s="3">
        <v>5.7768834268742113</v>
      </c>
    </row>
    <row r="875" spans="3:9" x14ac:dyDescent="0.25">
      <c r="C875" s="3">
        <v>1628</v>
      </c>
      <c r="D875" s="3">
        <v>95.725807317429997</v>
      </c>
      <c r="E875" s="3">
        <v>4.8034701709995629</v>
      </c>
      <c r="F875" s="3">
        <v>96.295860544860005</v>
      </c>
      <c r="G875" s="3">
        <v>3.8337169504883333</v>
      </c>
      <c r="H875" s="3">
        <v>95.155754090000002</v>
      </c>
      <c r="I875" s="3">
        <v>5.7732233915107924</v>
      </c>
    </row>
    <row r="876" spans="3:9" x14ac:dyDescent="0.25">
      <c r="C876" s="3">
        <v>1627</v>
      </c>
      <c r="D876" s="3">
        <v>95.843451248897765</v>
      </c>
      <c r="E876" s="3">
        <v>4.7810381841602005</v>
      </c>
      <c r="F876" s="3">
        <v>96.443158597795517</v>
      </c>
      <c r="G876" s="3">
        <v>3.7768279591775658</v>
      </c>
      <c r="H876" s="3">
        <v>95.243743899999998</v>
      </c>
      <c r="I876" s="3">
        <v>5.7852484091428344</v>
      </c>
    </row>
    <row r="877" spans="3:9" x14ac:dyDescent="0.25">
      <c r="C877" s="3">
        <v>1626</v>
      </c>
      <c r="D877" s="3">
        <v>95.856047555817142</v>
      </c>
      <c r="E877" s="3">
        <v>4.7620799742713693</v>
      </c>
      <c r="F877" s="3">
        <v>96.505330891634287</v>
      </c>
      <c r="G877" s="3">
        <v>3.7202215345324681</v>
      </c>
      <c r="H877" s="3">
        <v>95.206764219999997</v>
      </c>
      <c r="I877" s="3">
        <v>5.803938414010271</v>
      </c>
    </row>
    <row r="878" spans="3:9" x14ac:dyDescent="0.25">
      <c r="C878" s="3">
        <v>1625</v>
      </c>
      <c r="D878" s="3">
        <v>95.86218365582117</v>
      </c>
      <c r="E878" s="3">
        <v>4.7334577744843944</v>
      </c>
      <c r="F878" s="3">
        <v>96.579332521642343</v>
      </c>
      <c r="G878" s="3">
        <v>3.6557551142768787</v>
      </c>
      <c r="H878" s="3">
        <v>95.145034789999997</v>
      </c>
      <c r="I878" s="3">
        <v>5.8111604346919101</v>
      </c>
    </row>
    <row r="879" spans="3:9" x14ac:dyDescent="0.25">
      <c r="C879" s="3">
        <v>1624</v>
      </c>
      <c r="D879" s="3">
        <v>95.864865600502213</v>
      </c>
      <c r="E879" s="3">
        <v>4.7179426740926482</v>
      </c>
      <c r="F879" s="3">
        <v>96.551882381004447</v>
      </c>
      <c r="G879" s="3">
        <v>3.5982686429433657</v>
      </c>
      <c r="H879" s="3">
        <v>95.177848819999994</v>
      </c>
      <c r="I879" s="3">
        <v>5.8376167052419312</v>
      </c>
    </row>
    <row r="880" spans="3:9" x14ac:dyDescent="0.25">
      <c r="C880" s="3">
        <v>1623</v>
      </c>
      <c r="D880" s="3">
        <v>95.902511222566972</v>
      </c>
      <c r="E880" s="3">
        <v>4.7045822853456283</v>
      </c>
      <c r="F880" s="3">
        <v>96.647002425133934</v>
      </c>
      <c r="G880" s="3">
        <v>3.5454368998094559</v>
      </c>
      <c r="H880" s="3">
        <v>95.158020019999995</v>
      </c>
      <c r="I880" s="3">
        <v>5.8637276708818007</v>
      </c>
    </row>
    <row r="881" spans="3:9" x14ac:dyDescent="0.25">
      <c r="C881" s="3">
        <v>1622</v>
      </c>
      <c r="D881" s="3">
        <v>95.91356001742831</v>
      </c>
      <c r="E881" s="3">
        <v>4.6923762897230503</v>
      </c>
      <c r="F881" s="3">
        <v>96.737390724856624</v>
      </c>
      <c r="G881" s="3">
        <v>3.4993995819990227</v>
      </c>
      <c r="H881" s="3">
        <v>95.089729309999996</v>
      </c>
      <c r="I881" s="3">
        <v>5.885352997447078</v>
      </c>
    </row>
    <row r="882" spans="3:9" x14ac:dyDescent="0.25">
      <c r="C882" s="3">
        <v>1621</v>
      </c>
      <c r="D882" s="3">
        <v>95.912450058125344</v>
      </c>
      <c r="E882" s="3">
        <v>4.6780534132058467</v>
      </c>
      <c r="F882" s="3">
        <v>96.764734706250692</v>
      </c>
      <c r="G882" s="3">
        <v>3.4418576931134592</v>
      </c>
      <c r="H882" s="3">
        <v>95.060165409999996</v>
      </c>
      <c r="I882" s="3">
        <v>5.9142491332982345</v>
      </c>
    </row>
    <row r="883" spans="3:9" x14ac:dyDescent="0.25">
      <c r="C883" s="3">
        <v>1620</v>
      </c>
      <c r="D883" s="3">
        <v>95.955365584814842</v>
      </c>
      <c r="E883" s="3">
        <v>4.6679199492694323</v>
      </c>
      <c r="F883" s="3">
        <v>96.821925019629674</v>
      </c>
      <c r="G883" s="3">
        <v>3.3950975488582293</v>
      </c>
      <c r="H883" s="3">
        <v>95.088806149999996</v>
      </c>
      <c r="I883" s="3">
        <v>5.9407423496806357</v>
      </c>
    </row>
    <row r="884" spans="3:9" x14ac:dyDescent="0.25">
      <c r="C884" s="3">
        <v>1619</v>
      </c>
      <c r="D884" s="3">
        <v>95.945690909147231</v>
      </c>
      <c r="E884" s="3">
        <v>4.665060684524561</v>
      </c>
      <c r="F884" s="3">
        <v>96.868173198294457</v>
      </c>
      <c r="G884" s="3">
        <v>3.3512553507117988</v>
      </c>
      <c r="H884" s="3">
        <v>95.023208620000005</v>
      </c>
      <c r="I884" s="3">
        <v>5.9788660183373228</v>
      </c>
    </row>
    <row r="885" spans="3:9" x14ac:dyDescent="0.25">
      <c r="C885" s="3">
        <v>1618</v>
      </c>
      <c r="D885" s="3">
        <v>95.924969829904683</v>
      </c>
      <c r="E885" s="3">
        <v>4.6470557806025123</v>
      </c>
      <c r="F885" s="3">
        <v>96.91908485980936</v>
      </c>
      <c r="G885" s="3">
        <v>3.3037652440666809</v>
      </c>
      <c r="H885" s="3">
        <v>94.930854800000006</v>
      </c>
      <c r="I885" s="3">
        <v>5.9903463171383438</v>
      </c>
    </row>
    <row r="886" spans="3:9" x14ac:dyDescent="0.25">
      <c r="C886" s="3">
        <v>1617</v>
      </c>
      <c r="D886" s="3">
        <v>95.960385556356542</v>
      </c>
      <c r="E886" s="3">
        <v>4.64648506226278</v>
      </c>
      <c r="F886" s="3">
        <v>96.921549312713083</v>
      </c>
      <c r="G886" s="3">
        <v>3.2642561996827588</v>
      </c>
      <c r="H886" s="3">
        <v>94.999221800000001</v>
      </c>
      <c r="I886" s="3">
        <v>6.0287139248428012</v>
      </c>
    </row>
    <row r="887" spans="3:9" x14ac:dyDescent="0.25">
      <c r="C887" s="3">
        <v>1616</v>
      </c>
      <c r="D887" s="3">
        <v>95.96739898649767</v>
      </c>
      <c r="E887" s="3">
        <v>4.6489281087680521</v>
      </c>
      <c r="F887" s="3">
        <v>96.994322512995339</v>
      </c>
      <c r="G887" s="3">
        <v>3.2339752631211409</v>
      </c>
      <c r="H887" s="3">
        <v>94.940475460000002</v>
      </c>
      <c r="I887" s="3">
        <v>6.0638809544149632</v>
      </c>
    </row>
    <row r="888" spans="3:9" x14ac:dyDescent="0.25">
      <c r="C888" s="3">
        <v>1615</v>
      </c>
      <c r="D888" s="3">
        <v>95.949675491547907</v>
      </c>
      <c r="E888" s="3">
        <v>4.630416025765566</v>
      </c>
      <c r="F888" s="3">
        <v>97.035528043095823</v>
      </c>
      <c r="G888" s="3">
        <v>3.1882597571803393</v>
      </c>
      <c r="H888" s="3">
        <v>94.863822940000006</v>
      </c>
      <c r="I888" s="3">
        <v>6.0725722943507927</v>
      </c>
    </row>
    <row r="889" spans="3:9" x14ac:dyDescent="0.25">
      <c r="C889" s="3">
        <v>1614</v>
      </c>
      <c r="D889" s="3">
        <v>95.954996310280279</v>
      </c>
      <c r="E889" s="3">
        <v>4.6342304428774632</v>
      </c>
      <c r="F889" s="3">
        <v>97.020817200560572</v>
      </c>
      <c r="G889" s="3">
        <v>3.1625167629365816</v>
      </c>
      <c r="H889" s="3">
        <v>94.889175420000001</v>
      </c>
      <c r="I889" s="3">
        <v>6.1059441228183449</v>
      </c>
    </row>
    <row r="890" spans="3:9" x14ac:dyDescent="0.25">
      <c r="C890" s="3">
        <v>1613</v>
      </c>
      <c r="D890" s="3">
        <v>95.976191088412392</v>
      </c>
      <c r="E890" s="3">
        <v>4.6262579753526687</v>
      </c>
      <c r="F890" s="3">
        <v>97.085431186824778</v>
      </c>
      <c r="G890" s="3">
        <v>3.1341105617574003</v>
      </c>
      <c r="H890" s="3">
        <v>94.866950990000007</v>
      </c>
      <c r="I890" s="3">
        <v>6.118405388947938</v>
      </c>
    </row>
    <row r="891" spans="3:9" x14ac:dyDescent="0.25">
      <c r="C891" s="3">
        <v>1612</v>
      </c>
      <c r="D891" s="3">
        <v>95.98124343918559</v>
      </c>
      <c r="E891" s="3">
        <v>4.6169402748461481</v>
      </c>
      <c r="F891" s="3">
        <v>97.103546758371181</v>
      </c>
      <c r="G891" s="3">
        <v>3.1028698999391455</v>
      </c>
      <c r="H891" s="3">
        <v>94.85894012</v>
      </c>
      <c r="I891" s="3">
        <v>6.1310106497531507</v>
      </c>
    </row>
    <row r="892" spans="3:9" x14ac:dyDescent="0.25">
      <c r="C892" s="3">
        <v>1611</v>
      </c>
      <c r="D892" s="3">
        <v>96.047186067024541</v>
      </c>
      <c r="E892" s="3">
        <v>4.616520818148766</v>
      </c>
      <c r="F892" s="3">
        <v>97.177646974049082</v>
      </c>
      <c r="G892" s="3">
        <v>3.0816229870609249</v>
      </c>
      <c r="H892" s="3">
        <v>94.916725159999999</v>
      </c>
      <c r="I892" s="3">
        <v>6.1514186492366063</v>
      </c>
    </row>
    <row r="893" spans="3:9" x14ac:dyDescent="0.25">
      <c r="C893" s="3">
        <v>1610</v>
      </c>
      <c r="D893" s="3">
        <v>95.924035366952737</v>
      </c>
      <c r="E893" s="3">
        <v>4.6009948385210659</v>
      </c>
      <c r="F893" s="3">
        <v>97.059679623905467</v>
      </c>
      <c r="G893" s="3">
        <v>3.0576883678009561</v>
      </c>
      <c r="H893" s="3">
        <v>94.788391110000006</v>
      </c>
      <c r="I893" s="3">
        <v>6.1443013092411762</v>
      </c>
    </row>
    <row r="894" spans="3:9" x14ac:dyDescent="0.25">
      <c r="C894" s="3">
        <v>1609</v>
      </c>
      <c r="D894" s="3">
        <v>95.998386990310053</v>
      </c>
      <c r="E894" s="3">
        <v>4.5906028838017203</v>
      </c>
      <c r="F894" s="3">
        <v>97.158211970620101</v>
      </c>
      <c r="G894" s="3">
        <v>3.036273532257904</v>
      </c>
      <c r="H894" s="3">
        <v>94.838562010000004</v>
      </c>
      <c r="I894" s="3">
        <v>6.1449322353455376</v>
      </c>
    </row>
    <row r="895" spans="3:9" x14ac:dyDescent="0.25">
      <c r="C895" s="3">
        <v>1608</v>
      </c>
      <c r="D895" s="3">
        <v>96.045988136327509</v>
      </c>
      <c r="E895" s="3">
        <v>4.5813712142970102</v>
      </c>
      <c r="F895" s="3">
        <v>97.150302992655028</v>
      </c>
      <c r="G895" s="3">
        <v>3.0209738235616879</v>
      </c>
      <c r="H895" s="3">
        <v>94.941673280000003</v>
      </c>
      <c r="I895" s="3">
        <v>6.1417686050323326</v>
      </c>
    </row>
    <row r="896" spans="3:9" x14ac:dyDescent="0.25">
      <c r="C896" s="3">
        <v>1607</v>
      </c>
      <c r="D896" s="3">
        <v>95.988280883293513</v>
      </c>
      <c r="E896" s="3">
        <v>4.562811302617396</v>
      </c>
      <c r="F896" s="3">
        <v>97.217025026587024</v>
      </c>
      <c r="G896" s="3">
        <v>3.0020447590259285</v>
      </c>
      <c r="H896" s="3">
        <v>94.759536740000001</v>
      </c>
      <c r="I896" s="3">
        <v>6.123577846208863</v>
      </c>
    </row>
    <row r="897" spans="3:9" x14ac:dyDescent="0.25">
      <c r="C897" s="3">
        <v>1606</v>
      </c>
      <c r="D897" s="3">
        <v>95.990653350028524</v>
      </c>
      <c r="E897" s="3">
        <v>4.5459595598105427</v>
      </c>
      <c r="F897" s="3">
        <v>97.113814020057049</v>
      </c>
      <c r="G897" s="3">
        <v>2.9805657049651337</v>
      </c>
      <c r="H897" s="3">
        <v>94.867492679999998</v>
      </c>
      <c r="I897" s="3">
        <v>6.1113534146559507</v>
      </c>
    </row>
    <row r="898" spans="3:9" x14ac:dyDescent="0.25">
      <c r="C898" s="3">
        <v>1605</v>
      </c>
      <c r="D898" s="3">
        <v>96.097944643573101</v>
      </c>
      <c r="E898" s="3">
        <v>4.5373349423709097</v>
      </c>
      <c r="F898" s="3">
        <v>97.313237007146185</v>
      </c>
      <c r="G898" s="3">
        <v>2.9760998304053317</v>
      </c>
      <c r="H898" s="3">
        <v>94.882652280000002</v>
      </c>
      <c r="I898" s="3">
        <v>6.0985700543364878</v>
      </c>
    </row>
    <row r="899" spans="3:9" x14ac:dyDescent="0.25">
      <c r="C899" s="3">
        <v>1604</v>
      </c>
      <c r="D899" s="3">
        <v>96.076810438978072</v>
      </c>
      <c r="E899" s="3">
        <v>4.5247535188051957</v>
      </c>
      <c r="F899" s="3">
        <v>97.25001827795613</v>
      </c>
      <c r="G899" s="3">
        <v>2.9668015562804899</v>
      </c>
      <c r="H899" s="3">
        <v>94.903602599999999</v>
      </c>
      <c r="I899" s="3">
        <v>6.082705481329902</v>
      </c>
    </row>
    <row r="900" spans="3:9" x14ac:dyDescent="0.25">
      <c r="C900" s="3">
        <v>1603</v>
      </c>
      <c r="D900" s="3">
        <v>96.132987529569448</v>
      </c>
      <c r="E900" s="3">
        <v>4.5019746251534922</v>
      </c>
      <c r="F900" s="3">
        <v>97.23945527913888</v>
      </c>
      <c r="G900" s="3">
        <v>2.9615032073344709</v>
      </c>
      <c r="H900" s="3">
        <v>95.026519780000001</v>
      </c>
      <c r="I900" s="3">
        <v>6.0424460429725135</v>
      </c>
    </row>
    <row r="901" spans="3:9" x14ac:dyDescent="0.25">
      <c r="C901" s="3">
        <v>1602</v>
      </c>
      <c r="D901" s="3">
        <v>96.08242417853026</v>
      </c>
      <c r="E901" s="3">
        <v>4.4720010201262577</v>
      </c>
      <c r="F901" s="3">
        <v>97.257972747060521</v>
      </c>
      <c r="G901" s="3">
        <v>2.946536488791788</v>
      </c>
      <c r="H901" s="3">
        <v>94.90687561</v>
      </c>
      <c r="I901" s="3">
        <v>5.9974655514607269</v>
      </c>
    </row>
    <row r="902" spans="3:9" x14ac:dyDescent="0.25">
      <c r="C902" s="3">
        <v>1601</v>
      </c>
      <c r="D902" s="3">
        <v>96.143690455951969</v>
      </c>
      <c r="E902" s="3">
        <v>4.4446746687226772</v>
      </c>
      <c r="F902" s="3">
        <v>97.28711388190392</v>
      </c>
      <c r="G902" s="3">
        <v>2.9379091890381992</v>
      </c>
      <c r="H902" s="3">
        <v>95.000267030000003</v>
      </c>
      <c r="I902" s="3">
        <v>5.9514401484071557</v>
      </c>
    </row>
    <row r="903" spans="3:9" x14ac:dyDescent="0.25">
      <c r="C903" s="3">
        <v>1600</v>
      </c>
      <c r="D903" s="3">
        <v>96.179102898239393</v>
      </c>
      <c r="E903" s="3">
        <v>4.4232853763050199</v>
      </c>
      <c r="F903" s="3">
        <v>97.279447556478786</v>
      </c>
      <c r="G903" s="3">
        <v>2.9344853360468486</v>
      </c>
      <c r="H903" s="3">
        <v>95.078758239999999</v>
      </c>
      <c r="I903" s="3">
        <v>5.9120854165631913</v>
      </c>
    </row>
    <row r="904" spans="3:9" x14ac:dyDescent="0.25">
      <c r="C904" s="3">
        <v>1599</v>
      </c>
      <c r="D904" s="3">
        <v>96.199964046648148</v>
      </c>
      <c r="E904" s="3">
        <v>4.3927045144510224</v>
      </c>
      <c r="F904" s="3">
        <v>97.266222953296307</v>
      </c>
      <c r="G904" s="3">
        <v>2.9267751873023475</v>
      </c>
      <c r="H904" s="3">
        <v>95.133705140000004</v>
      </c>
      <c r="I904" s="3">
        <v>5.8586338415996977</v>
      </c>
    </row>
    <row r="905" spans="3:9" x14ac:dyDescent="0.25">
      <c r="C905" s="3">
        <v>1598</v>
      </c>
      <c r="D905" s="3">
        <v>96.240186078807156</v>
      </c>
      <c r="E905" s="3">
        <v>4.3600318837461325</v>
      </c>
      <c r="F905" s="3">
        <v>97.304850307614316</v>
      </c>
      <c r="G905" s="3">
        <v>2.9242539759973667</v>
      </c>
      <c r="H905" s="3">
        <v>95.175521849999996</v>
      </c>
      <c r="I905" s="3">
        <v>5.7958097914948983</v>
      </c>
    </row>
    <row r="906" spans="3:9" x14ac:dyDescent="0.25">
      <c r="C906" s="3">
        <v>1597</v>
      </c>
      <c r="D906" s="3">
        <v>96.261315112883025</v>
      </c>
      <c r="E906" s="3">
        <v>4.3279560808097655</v>
      </c>
      <c r="F906" s="3">
        <v>97.268945225766046</v>
      </c>
      <c r="G906" s="3">
        <v>2.9175213908758071</v>
      </c>
      <c r="H906" s="3">
        <v>95.253685000000004</v>
      </c>
      <c r="I906" s="3">
        <v>5.7383907707437238</v>
      </c>
    </row>
    <row r="907" spans="3:9" x14ac:dyDescent="0.25">
      <c r="C907" s="3">
        <v>1596</v>
      </c>
      <c r="D907" s="3">
        <v>96.29556111423976</v>
      </c>
      <c r="E907" s="3">
        <v>4.2969092436485434</v>
      </c>
      <c r="F907" s="3">
        <v>97.279667458479523</v>
      </c>
      <c r="G907" s="3">
        <v>2.9159639481638888</v>
      </c>
      <c r="H907" s="3">
        <v>95.311454769999997</v>
      </c>
      <c r="I907" s="3">
        <v>5.6778545391331985</v>
      </c>
    </row>
    <row r="908" spans="3:9" x14ac:dyDescent="0.25">
      <c r="C908" s="3">
        <v>1595</v>
      </c>
      <c r="D908" s="3">
        <v>96.323656839176053</v>
      </c>
      <c r="E908" s="3">
        <v>4.2616592554030799</v>
      </c>
      <c r="F908" s="3">
        <v>97.283246598352108</v>
      </c>
      <c r="G908" s="3">
        <v>2.9122185217330583</v>
      </c>
      <c r="H908" s="3">
        <v>95.364067079999998</v>
      </c>
      <c r="I908" s="3">
        <v>5.611099989073101</v>
      </c>
    </row>
    <row r="909" spans="3:9" x14ac:dyDescent="0.25">
      <c r="C909" s="3">
        <v>1594</v>
      </c>
      <c r="D909" s="3">
        <v>96.372655417747268</v>
      </c>
      <c r="E909" s="3">
        <v>4.2214201396687523</v>
      </c>
      <c r="F909" s="3">
        <v>97.294840865494521</v>
      </c>
      <c r="G909" s="3">
        <v>2.904767629365816</v>
      </c>
      <c r="H909" s="3">
        <v>95.45046997</v>
      </c>
      <c r="I909" s="3">
        <v>5.5380726499716886</v>
      </c>
    </row>
    <row r="910" spans="3:9" x14ac:dyDescent="0.25">
      <c r="C910" s="3">
        <v>1593</v>
      </c>
      <c r="D910" s="3">
        <v>96.423943098943326</v>
      </c>
      <c r="E910" s="3">
        <v>4.1849741720637015</v>
      </c>
      <c r="F910" s="3">
        <v>97.316300507886652</v>
      </c>
      <c r="G910" s="3">
        <v>2.8953264068875391</v>
      </c>
      <c r="H910" s="3">
        <v>95.53158569</v>
      </c>
      <c r="I910" s="3">
        <v>5.4746219372398643</v>
      </c>
    </row>
    <row r="911" spans="3:9" x14ac:dyDescent="0.25">
      <c r="C911" s="3">
        <v>1592</v>
      </c>
      <c r="D911" s="3">
        <v>96.442470238020093</v>
      </c>
      <c r="E911" s="3">
        <v>4.1469687738844119</v>
      </c>
      <c r="F911" s="3">
        <v>97.294173566040186</v>
      </c>
      <c r="G911" s="3">
        <v>2.8927072007901118</v>
      </c>
      <c r="H911" s="3">
        <v>95.590766909999999</v>
      </c>
      <c r="I911" s="3">
        <v>5.4012303469787124</v>
      </c>
    </row>
    <row r="912" spans="3:9" x14ac:dyDescent="0.25">
      <c r="C912" s="3">
        <v>1591</v>
      </c>
      <c r="D912" s="3">
        <v>96.499262883323325</v>
      </c>
      <c r="E912" s="3">
        <v>4.10638847518078</v>
      </c>
      <c r="F912" s="3">
        <v>97.327963026646671</v>
      </c>
      <c r="G912" s="3">
        <v>2.8838037580183369</v>
      </c>
      <c r="H912" s="3">
        <v>95.670562739999994</v>
      </c>
      <c r="I912" s="3">
        <v>5.3289731923432235</v>
      </c>
    </row>
    <row r="913" spans="3:9" x14ac:dyDescent="0.25">
      <c r="C913" s="3">
        <v>1590</v>
      </c>
      <c r="D913" s="3">
        <v>96.543276842219996</v>
      </c>
      <c r="E913" s="3">
        <v>4.0615289537491037</v>
      </c>
      <c r="F913" s="3">
        <v>97.339170564439982</v>
      </c>
      <c r="G913" s="3">
        <v>2.8745192789233736</v>
      </c>
      <c r="H913" s="3">
        <v>95.747383119999995</v>
      </c>
      <c r="I913" s="3">
        <v>5.2485386285748339</v>
      </c>
    </row>
    <row r="914" spans="3:9" x14ac:dyDescent="0.25">
      <c r="C914" s="3">
        <v>1589</v>
      </c>
      <c r="D914" s="3">
        <v>96.574769215480558</v>
      </c>
      <c r="E914" s="3">
        <v>4.0204177507176606</v>
      </c>
      <c r="F914" s="3">
        <v>97.331034100961105</v>
      </c>
      <c r="G914" s="3">
        <v>2.8624367302147871</v>
      </c>
      <c r="H914" s="3">
        <v>95.818504329999996</v>
      </c>
      <c r="I914" s="3">
        <v>5.1783987712205342</v>
      </c>
    </row>
    <row r="915" spans="3:9" x14ac:dyDescent="0.25">
      <c r="C915" s="3">
        <v>1588</v>
      </c>
      <c r="D915" s="3">
        <v>96.594966123304843</v>
      </c>
      <c r="E915" s="3">
        <v>3.9846134506484581</v>
      </c>
      <c r="F915" s="3">
        <v>97.337881466609687</v>
      </c>
      <c r="G915" s="3">
        <v>2.854642620137871</v>
      </c>
      <c r="H915" s="3">
        <v>95.852050779999999</v>
      </c>
      <c r="I915" s="3">
        <v>5.1145842811590452</v>
      </c>
    </row>
    <row r="916" spans="3:9" x14ac:dyDescent="0.25">
      <c r="C916" s="3">
        <v>1587</v>
      </c>
      <c r="D916" s="3">
        <v>96.646293415341546</v>
      </c>
      <c r="E916" s="3">
        <v>3.938711400237509</v>
      </c>
      <c r="F916" s="3">
        <v>97.357619790683103</v>
      </c>
      <c r="G916" s="3">
        <v>2.8383237233013103</v>
      </c>
      <c r="H916" s="3">
        <v>95.934967040000004</v>
      </c>
      <c r="I916" s="3">
        <v>5.0390990771737076</v>
      </c>
    </row>
    <row r="917" spans="3:9" x14ac:dyDescent="0.25">
      <c r="C917" s="3">
        <v>1586</v>
      </c>
      <c r="D917" s="3">
        <v>96.729971102003816</v>
      </c>
      <c r="E917" s="3">
        <v>3.8975158084139592</v>
      </c>
      <c r="F917" s="3">
        <v>97.414120064007633</v>
      </c>
      <c r="G917" s="3">
        <v>2.8248749638364314</v>
      </c>
      <c r="H917" s="3">
        <v>96.045822139999999</v>
      </c>
      <c r="I917" s="3">
        <v>4.9701566529914869</v>
      </c>
    </row>
    <row r="918" spans="3:9" x14ac:dyDescent="0.25">
      <c r="C918" s="3">
        <v>1585</v>
      </c>
      <c r="D918" s="3">
        <v>96.71206773363626</v>
      </c>
      <c r="E918" s="3">
        <v>3.8613403835009801</v>
      </c>
      <c r="F918" s="3">
        <v>97.359682337272517</v>
      </c>
      <c r="G918" s="3">
        <v>2.8088721705124753</v>
      </c>
      <c r="H918" s="3">
        <v>96.064453130000004</v>
      </c>
      <c r="I918" s="3">
        <v>4.9138085964894849</v>
      </c>
    </row>
    <row r="919" spans="3:9" x14ac:dyDescent="0.25">
      <c r="C919" s="3">
        <v>1584</v>
      </c>
      <c r="D919" s="3">
        <v>96.765928021670064</v>
      </c>
      <c r="E919" s="3">
        <v>3.8148736140308079</v>
      </c>
      <c r="F919" s="3">
        <v>97.406787383340131</v>
      </c>
      <c r="G919" s="3">
        <v>2.7853509342671017</v>
      </c>
      <c r="H919" s="3">
        <v>96.125068659999997</v>
      </c>
      <c r="I919" s="3">
        <v>4.8443962937945146</v>
      </c>
    </row>
    <row r="920" spans="3:9" x14ac:dyDescent="0.25">
      <c r="C920" s="3">
        <v>1583</v>
      </c>
      <c r="D920" s="3">
        <v>96.823041666180217</v>
      </c>
      <c r="E920" s="3">
        <v>3.7759867038007386</v>
      </c>
      <c r="F920" s="3">
        <v>97.434169272360435</v>
      </c>
      <c r="G920" s="3">
        <v>2.7621536507746489</v>
      </c>
      <c r="H920" s="3">
        <v>96.211914059999998</v>
      </c>
      <c r="I920" s="3">
        <v>4.7898197568268284</v>
      </c>
    </row>
    <row r="921" spans="3:9" x14ac:dyDescent="0.25">
      <c r="C921" s="3">
        <v>1582</v>
      </c>
      <c r="D921" s="3">
        <v>96.900538142708086</v>
      </c>
      <c r="E921" s="3">
        <v>3.7421900224874749</v>
      </c>
      <c r="F921" s="3">
        <v>97.514775625416192</v>
      </c>
      <c r="G921" s="3">
        <v>2.7417063897285487</v>
      </c>
      <c r="H921" s="3">
        <v>96.286300659999995</v>
      </c>
      <c r="I921" s="3">
        <v>4.7426736552464011</v>
      </c>
    </row>
    <row r="922" spans="3:9" x14ac:dyDescent="0.25">
      <c r="C922" s="3">
        <v>1581</v>
      </c>
      <c r="D922" s="3">
        <v>96.855777007285837</v>
      </c>
      <c r="E922" s="3">
        <v>3.701486979392588</v>
      </c>
      <c r="F922" s="3">
        <v>97.43495031457168</v>
      </c>
      <c r="G922" s="3">
        <v>2.7178026905695392</v>
      </c>
      <c r="H922" s="3">
        <v>96.276603699999995</v>
      </c>
      <c r="I922" s="3">
        <v>4.6851712682156368</v>
      </c>
    </row>
    <row r="923" spans="3:9" x14ac:dyDescent="0.25">
      <c r="C923" s="3">
        <v>1580</v>
      </c>
      <c r="D923" s="3">
        <v>96.913796664453102</v>
      </c>
      <c r="E923" s="3">
        <v>3.674381671458018</v>
      </c>
      <c r="F923" s="3">
        <v>97.507753848906205</v>
      </c>
      <c r="G923" s="3">
        <v>2.6917459721266175</v>
      </c>
      <c r="H923" s="3">
        <v>96.319839479999999</v>
      </c>
      <c r="I923" s="3">
        <v>4.6570173707894185</v>
      </c>
    </row>
    <row r="924" spans="3:9" x14ac:dyDescent="0.25">
      <c r="C924" s="3">
        <v>1579</v>
      </c>
      <c r="D924" s="3">
        <v>96.963333140747466</v>
      </c>
      <c r="E924" s="3">
        <v>3.6396489482601044</v>
      </c>
      <c r="F924" s="3">
        <v>97.546722431494942</v>
      </c>
      <c r="G924" s="3">
        <v>2.6623931274254535</v>
      </c>
      <c r="H924" s="3">
        <v>96.379943850000004</v>
      </c>
      <c r="I924" s="3">
        <v>4.6169047690947558</v>
      </c>
    </row>
    <row r="925" spans="3:9" x14ac:dyDescent="0.25">
      <c r="C925" s="3">
        <v>1578</v>
      </c>
      <c r="D925" s="3">
        <v>97.072841102956716</v>
      </c>
      <c r="E925" s="3">
        <v>3.6139231507644931</v>
      </c>
      <c r="F925" s="3">
        <v>97.62655531591345</v>
      </c>
      <c r="G925" s="3">
        <v>2.6352047177246383</v>
      </c>
      <c r="H925" s="3">
        <v>96.519126889999995</v>
      </c>
      <c r="I925" s="3">
        <v>4.5926415838043484</v>
      </c>
    </row>
    <row r="926" spans="3:9" x14ac:dyDescent="0.25">
      <c r="C926" s="3">
        <v>1577</v>
      </c>
      <c r="D926" s="3">
        <v>96.932892992966174</v>
      </c>
      <c r="E926" s="3">
        <v>3.579815697610035</v>
      </c>
      <c r="F926" s="3">
        <v>97.50776901593234</v>
      </c>
      <c r="G926" s="3">
        <v>2.5956628497890044</v>
      </c>
      <c r="H926" s="3">
        <v>96.358016969999994</v>
      </c>
      <c r="I926" s="3">
        <v>4.5639685454310657</v>
      </c>
    </row>
    <row r="927" spans="3:9" x14ac:dyDescent="0.25">
      <c r="C927" s="3">
        <v>1576</v>
      </c>
      <c r="D927" s="3">
        <v>97.035245450476339</v>
      </c>
      <c r="E927" s="3">
        <v>3.5596259976213149</v>
      </c>
      <c r="F927" s="3">
        <v>97.635859550952659</v>
      </c>
      <c r="G927" s="3">
        <v>2.568077230419298</v>
      </c>
      <c r="H927" s="3">
        <v>96.434631350000004</v>
      </c>
      <c r="I927" s="3">
        <v>4.5511747648233314</v>
      </c>
    </row>
    <row r="928" spans="3:9" x14ac:dyDescent="0.25">
      <c r="C928" s="3">
        <v>1575</v>
      </c>
      <c r="D928" s="3">
        <v>97.079537736404149</v>
      </c>
      <c r="E928" s="3">
        <v>3.5364254274620226</v>
      </c>
      <c r="F928" s="3">
        <v>97.681963652808292</v>
      </c>
      <c r="G928" s="3">
        <v>2.5319542194155971</v>
      </c>
      <c r="H928" s="3">
        <v>96.477111820000005</v>
      </c>
      <c r="I928" s="3">
        <v>4.5408966355084477</v>
      </c>
    </row>
    <row r="929" spans="3:9" x14ac:dyDescent="0.25">
      <c r="C929" s="3">
        <v>1574</v>
      </c>
      <c r="D929" s="3">
        <v>97.121815315031057</v>
      </c>
      <c r="E929" s="3">
        <v>3.517566477141421</v>
      </c>
      <c r="F929" s="3">
        <v>97.780518750062114</v>
      </c>
      <c r="G929" s="3">
        <v>2.493934592324345</v>
      </c>
      <c r="H929" s="3">
        <v>96.46311188</v>
      </c>
      <c r="I929" s="3">
        <v>4.5411983619584975</v>
      </c>
    </row>
    <row r="930" spans="3:9" x14ac:dyDescent="0.25">
      <c r="C930" s="3">
        <v>1573</v>
      </c>
      <c r="D930" s="3">
        <v>97.124246890204262</v>
      </c>
      <c r="E930" s="3">
        <v>3.5009402105984395</v>
      </c>
      <c r="F930" s="3">
        <v>97.737675300408512</v>
      </c>
      <c r="G930" s="3">
        <v>2.4584326080667207</v>
      </c>
      <c r="H930" s="3">
        <v>96.510818479999998</v>
      </c>
      <c r="I930" s="3">
        <v>4.5434478131301583</v>
      </c>
    </row>
    <row r="931" spans="3:9" x14ac:dyDescent="0.25">
      <c r="C931" s="3">
        <v>1572</v>
      </c>
      <c r="D931" s="3">
        <v>97.053199013011493</v>
      </c>
      <c r="E931" s="3">
        <v>3.4833577396636981</v>
      </c>
      <c r="F931" s="3">
        <v>97.726194776022979</v>
      </c>
      <c r="G931" s="3">
        <v>2.4179469497900024</v>
      </c>
      <c r="H931" s="3">
        <v>96.380203249999994</v>
      </c>
      <c r="I931" s="3">
        <v>4.5487685295373943</v>
      </c>
    </row>
    <row r="932" spans="3:9" x14ac:dyDescent="0.25">
      <c r="C932" s="3">
        <v>1571</v>
      </c>
      <c r="D932" s="3">
        <v>97.120183277049279</v>
      </c>
      <c r="E932" s="3">
        <v>3.4741554330029394</v>
      </c>
      <c r="F932" s="3">
        <v>97.810175514098574</v>
      </c>
      <c r="G932" s="3">
        <v>2.3805776045251852</v>
      </c>
      <c r="H932" s="3">
        <v>96.430191039999997</v>
      </c>
      <c r="I932" s="3">
        <v>4.5677332614806936</v>
      </c>
    </row>
    <row r="933" spans="3:9" x14ac:dyDescent="0.25">
      <c r="C933" s="3">
        <v>1570</v>
      </c>
      <c r="D933" s="3">
        <v>97.172049802981121</v>
      </c>
      <c r="E933" s="3">
        <v>3.4652159839672034</v>
      </c>
      <c r="F933" s="3">
        <v>97.930281245962263</v>
      </c>
      <c r="G933" s="3">
        <v>2.3389257674158763</v>
      </c>
      <c r="H933" s="3">
        <v>96.413818359999993</v>
      </c>
      <c r="I933" s="3">
        <v>4.5915062005185305</v>
      </c>
    </row>
    <row r="934" spans="3:9" x14ac:dyDescent="0.25">
      <c r="C934" s="3">
        <v>1569</v>
      </c>
      <c r="D934" s="3">
        <v>97.14823633337457</v>
      </c>
      <c r="E934" s="3">
        <v>3.4590627829868312</v>
      </c>
      <c r="F934" s="3">
        <v>97.860033156749125</v>
      </c>
      <c r="G934" s="3">
        <v>2.2968360488432649</v>
      </c>
      <c r="H934" s="3">
        <v>96.43643951</v>
      </c>
      <c r="I934" s="3">
        <v>4.6212895171303972</v>
      </c>
    </row>
    <row r="935" spans="3:9" x14ac:dyDescent="0.25">
      <c r="C935" s="3">
        <v>1568</v>
      </c>
      <c r="D935" s="3">
        <v>97.097843975313339</v>
      </c>
      <c r="E935" s="3">
        <v>3.4506010181784252</v>
      </c>
      <c r="F935" s="3">
        <v>97.92606515062667</v>
      </c>
      <c r="G935" s="3">
        <v>2.2557890651343291</v>
      </c>
      <c r="H935" s="3">
        <v>96.269622799999993</v>
      </c>
      <c r="I935" s="3">
        <v>4.6454129712225214</v>
      </c>
    </row>
    <row r="936" spans="3:9" x14ac:dyDescent="0.25">
      <c r="C936" s="3">
        <v>1567</v>
      </c>
      <c r="D936" s="3">
        <v>97.146313866688899</v>
      </c>
      <c r="E936" s="3">
        <v>3.4544388693074977</v>
      </c>
      <c r="F936" s="3">
        <v>97.990671553377808</v>
      </c>
      <c r="G936" s="3">
        <v>2.2169552758906219</v>
      </c>
      <c r="H936" s="3">
        <v>96.301956180000005</v>
      </c>
      <c r="I936" s="3">
        <v>4.6919224627243734</v>
      </c>
    </row>
    <row r="937" spans="3:9" x14ac:dyDescent="0.25">
      <c r="C937" s="3">
        <v>1566</v>
      </c>
      <c r="D937" s="3">
        <v>97.180955168657633</v>
      </c>
      <c r="E937" s="3">
        <v>3.4562780811547968</v>
      </c>
      <c r="F937" s="3">
        <v>98.080271237315259</v>
      </c>
      <c r="G937" s="3">
        <v>2.1720239617314623</v>
      </c>
      <c r="H937" s="3">
        <v>96.281639100000007</v>
      </c>
      <c r="I937" s="3">
        <v>4.7405322005781318</v>
      </c>
    </row>
    <row r="938" spans="3:9" x14ac:dyDescent="0.25">
      <c r="C938" s="3">
        <v>1565</v>
      </c>
      <c r="D938" s="3">
        <v>97.130413852935249</v>
      </c>
      <c r="E938" s="3">
        <v>3.4620694771886837</v>
      </c>
      <c r="F938" s="3">
        <v>98.026879955870513</v>
      </c>
      <c r="G938" s="3">
        <v>2.1374676702680593</v>
      </c>
      <c r="H938" s="3">
        <v>96.233947749999999</v>
      </c>
      <c r="I938" s="3">
        <v>4.7866712841093078</v>
      </c>
    </row>
    <row r="939" spans="3:9" x14ac:dyDescent="0.25">
      <c r="C939" s="3">
        <v>1564</v>
      </c>
      <c r="D939" s="3">
        <v>97.103859133044097</v>
      </c>
      <c r="E939" s="3">
        <v>3.4631770636123473</v>
      </c>
      <c r="F939" s="3">
        <v>98.09055365608819</v>
      </c>
      <c r="G939" s="3">
        <v>2.0912403106575286</v>
      </c>
      <c r="H939" s="3">
        <v>96.117164610000003</v>
      </c>
      <c r="I939" s="3">
        <v>4.8351138165671657</v>
      </c>
    </row>
    <row r="940" spans="3:9" x14ac:dyDescent="0.25">
      <c r="C940" s="3">
        <v>1563</v>
      </c>
      <c r="D940" s="3">
        <v>97.126865259771449</v>
      </c>
      <c r="E940" s="3">
        <v>3.4694954274316121</v>
      </c>
      <c r="F940" s="3">
        <v>98.141685229542901</v>
      </c>
      <c r="G940" s="3">
        <v>2.0537510888975352</v>
      </c>
      <c r="H940" s="3">
        <v>96.112045289999998</v>
      </c>
      <c r="I940" s="3">
        <v>4.8852397659656885</v>
      </c>
    </row>
    <row r="941" spans="3:9" x14ac:dyDescent="0.25">
      <c r="C941" s="3">
        <v>1562</v>
      </c>
      <c r="D941" s="3">
        <v>97.150729939158765</v>
      </c>
      <c r="E941" s="3">
        <v>3.4772845201570428</v>
      </c>
      <c r="F941" s="3">
        <v>98.200202558317514</v>
      </c>
      <c r="G941" s="3">
        <v>2.0169221380899649</v>
      </c>
      <c r="H941" s="3">
        <v>96.101257320000002</v>
      </c>
      <c r="I941" s="3">
        <v>4.9376469022241203</v>
      </c>
    </row>
    <row r="942" spans="3:9" x14ac:dyDescent="0.25">
      <c r="C942" s="3">
        <v>1561</v>
      </c>
      <c r="D942" s="3">
        <v>97.095286356699631</v>
      </c>
      <c r="E942" s="3">
        <v>3.4924789397250313</v>
      </c>
      <c r="F942" s="3">
        <v>98.188009233399256</v>
      </c>
      <c r="G942" s="3">
        <v>1.9788436426939615</v>
      </c>
      <c r="H942" s="3">
        <v>96.002563480000006</v>
      </c>
      <c r="I942" s="3">
        <v>5.0061142367561011</v>
      </c>
    </row>
    <row r="943" spans="3:9" x14ac:dyDescent="0.25">
      <c r="C943" s="3">
        <v>1560</v>
      </c>
      <c r="D943" s="3">
        <v>97.067313939287018</v>
      </c>
      <c r="E943" s="3">
        <v>3.4967216288355374</v>
      </c>
      <c r="F943" s="3">
        <v>98.24127918857404</v>
      </c>
      <c r="G943" s="3">
        <v>1.9401895499755588</v>
      </c>
      <c r="H943" s="3">
        <v>95.893348689999996</v>
      </c>
      <c r="I943" s="3">
        <v>5.0532537076955162</v>
      </c>
    </row>
    <row r="944" spans="3:9" x14ac:dyDescent="0.25">
      <c r="C944" s="3">
        <v>1559</v>
      </c>
      <c r="D944" s="3">
        <v>97.12017872116391</v>
      </c>
      <c r="E944" s="3">
        <v>3.5131733386893362</v>
      </c>
      <c r="F944" s="3">
        <v>98.311989832327839</v>
      </c>
      <c r="G944" s="3">
        <v>1.9113417791478369</v>
      </c>
      <c r="H944" s="3">
        <v>95.928367609999995</v>
      </c>
      <c r="I944" s="3">
        <v>5.1150048982308354</v>
      </c>
    </row>
    <row r="945" spans="3:9" x14ac:dyDescent="0.25">
      <c r="C945" s="3">
        <v>1558</v>
      </c>
      <c r="D945" s="3">
        <v>97.06460253010863</v>
      </c>
      <c r="E945" s="3">
        <v>3.5316552598655599</v>
      </c>
      <c r="F945" s="3">
        <v>98.299500780217272</v>
      </c>
      <c r="G945" s="3">
        <v>1.8815832809585094</v>
      </c>
      <c r="H945" s="3">
        <v>95.829704280000001</v>
      </c>
      <c r="I945" s="3">
        <v>5.1817272387726101</v>
      </c>
    </row>
    <row r="946" spans="3:9" x14ac:dyDescent="0.25">
      <c r="C946" s="3">
        <v>1557</v>
      </c>
      <c r="D946" s="3">
        <v>97.028647488787385</v>
      </c>
      <c r="E946" s="3">
        <v>3.5414557236978119</v>
      </c>
      <c r="F946" s="3">
        <v>98.323644767574777</v>
      </c>
      <c r="G946" s="3">
        <v>1.8480244136513733</v>
      </c>
      <c r="H946" s="3">
        <v>95.733650209999993</v>
      </c>
      <c r="I946" s="3">
        <v>5.2348870337442506</v>
      </c>
    </row>
    <row r="947" spans="3:9" x14ac:dyDescent="0.25">
      <c r="C947" s="3">
        <v>1556</v>
      </c>
      <c r="D947" s="3">
        <v>97.036253030116342</v>
      </c>
      <c r="E947" s="3">
        <v>3.5494329494317873</v>
      </c>
      <c r="F947" s="3">
        <v>98.383701430232676</v>
      </c>
      <c r="G947" s="3">
        <v>1.8173073783657061</v>
      </c>
      <c r="H947" s="3">
        <v>95.688804630000007</v>
      </c>
      <c r="I947" s="3">
        <v>5.2815585204978683</v>
      </c>
    </row>
    <row r="948" spans="3:9" x14ac:dyDescent="0.25">
      <c r="C948" s="3">
        <v>1555</v>
      </c>
      <c r="D948" s="3">
        <v>97.033123892892618</v>
      </c>
      <c r="E948" s="3">
        <v>3.562268364351469</v>
      </c>
      <c r="F948" s="3">
        <v>98.38778861578524</v>
      </c>
      <c r="G948" s="3">
        <v>1.7897828878979241</v>
      </c>
      <c r="H948" s="3">
        <v>95.678459169999996</v>
      </c>
      <c r="I948" s="3">
        <v>5.3347538408050141</v>
      </c>
    </row>
    <row r="949" spans="3:9" x14ac:dyDescent="0.25">
      <c r="C949" s="3">
        <v>1554</v>
      </c>
      <c r="D949" s="3">
        <v>97.09234612710307</v>
      </c>
      <c r="E949" s="3">
        <v>3.5769824445245684</v>
      </c>
      <c r="F949" s="3">
        <v>98.478950374206121</v>
      </c>
      <c r="G949" s="3">
        <v>1.7647988736918765</v>
      </c>
      <c r="H949" s="3">
        <v>95.705741880000005</v>
      </c>
      <c r="I949" s="3">
        <v>5.3891660153572598</v>
      </c>
    </row>
    <row r="950" spans="3:9" x14ac:dyDescent="0.25">
      <c r="C950" s="3">
        <v>1553</v>
      </c>
      <c r="D950" s="3">
        <v>96.977023699460815</v>
      </c>
      <c r="E950" s="3">
        <v>3.5866254908712034</v>
      </c>
      <c r="F950" s="3">
        <v>98.386954498921625</v>
      </c>
      <c r="G950" s="3">
        <v>1.740618793084528</v>
      </c>
      <c r="H950" s="3">
        <v>95.567092900000006</v>
      </c>
      <c r="I950" s="3">
        <v>5.4326321886578786</v>
      </c>
    </row>
    <row r="951" spans="3:9" x14ac:dyDescent="0.25">
      <c r="C951" s="3">
        <v>1552</v>
      </c>
      <c r="D951" s="3">
        <v>96.942691214417778</v>
      </c>
      <c r="E951" s="3">
        <v>3.5902916685698871</v>
      </c>
      <c r="F951" s="3">
        <v>98.445517318835542</v>
      </c>
      <c r="G951" s="3">
        <v>1.7215938756372271</v>
      </c>
      <c r="H951" s="3">
        <v>95.43986511</v>
      </c>
      <c r="I951" s="3">
        <v>5.4589894615025472</v>
      </c>
    </row>
    <row r="952" spans="3:9" x14ac:dyDescent="0.25">
      <c r="C952" s="3">
        <v>1551</v>
      </c>
      <c r="D952" s="3">
        <v>96.999479598902028</v>
      </c>
      <c r="E952" s="3">
        <v>3.5996003088447761</v>
      </c>
      <c r="F952" s="3">
        <v>98.496876377804057</v>
      </c>
      <c r="G952" s="3">
        <v>1.7012969353245744</v>
      </c>
      <c r="H952" s="3">
        <v>95.502082819999998</v>
      </c>
      <c r="I952" s="3">
        <v>5.4979036823649778</v>
      </c>
    </row>
    <row r="953" spans="3:9" x14ac:dyDescent="0.25">
      <c r="C953" s="3">
        <v>1550</v>
      </c>
      <c r="D953" s="3">
        <v>97.018915853521065</v>
      </c>
      <c r="E953" s="3">
        <v>3.6071810024713282</v>
      </c>
      <c r="F953" s="3">
        <v>98.561475197042128</v>
      </c>
      <c r="G953" s="3">
        <v>1.686459012959028</v>
      </c>
      <c r="H953" s="3">
        <v>95.476356510000002</v>
      </c>
      <c r="I953" s="3">
        <v>5.5279029919836287</v>
      </c>
    </row>
    <row r="954" spans="3:9" x14ac:dyDescent="0.25">
      <c r="C954" s="3">
        <v>1549</v>
      </c>
      <c r="D954" s="3">
        <v>97.027803530580442</v>
      </c>
      <c r="E954" s="3">
        <v>3.6153191574661072</v>
      </c>
      <c r="F954" s="3">
        <v>98.557926401160884</v>
      </c>
      <c r="G954" s="3">
        <v>1.6746216881652851</v>
      </c>
      <c r="H954" s="3">
        <v>95.49768066</v>
      </c>
      <c r="I954" s="3">
        <v>5.5560166267669295</v>
      </c>
    </row>
    <row r="955" spans="3:9" x14ac:dyDescent="0.25">
      <c r="C955" s="3">
        <v>1548</v>
      </c>
      <c r="D955" s="3">
        <v>96.915839405579305</v>
      </c>
      <c r="E955" s="3">
        <v>3.6196162192467431</v>
      </c>
      <c r="F955" s="3">
        <v>98.419432111158599</v>
      </c>
      <c r="G955" s="3">
        <v>1.6610936062809887</v>
      </c>
      <c r="H955" s="3">
        <v>95.412246699999997</v>
      </c>
      <c r="I955" s="3">
        <v>5.5781388322124981</v>
      </c>
    </row>
    <row r="956" spans="3:9" x14ac:dyDescent="0.25">
      <c r="C956" s="3">
        <v>1547</v>
      </c>
      <c r="D956" s="3">
        <v>96.964263000885182</v>
      </c>
      <c r="E956" s="3">
        <v>3.6221090405539593</v>
      </c>
      <c r="F956" s="3">
        <v>98.529012761770346</v>
      </c>
      <c r="G956" s="3">
        <v>1.6530093187282398</v>
      </c>
      <c r="H956" s="3">
        <v>95.399513240000005</v>
      </c>
      <c r="I956" s="3">
        <v>5.5912087623796793</v>
      </c>
    </row>
    <row r="957" spans="3:9" x14ac:dyDescent="0.25">
      <c r="C957" s="3">
        <v>1546</v>
      </c>
      <c r="D957" s="3">
        <v>96.980901138822972</v>
      </c>
      <c r="E957" s="3">
        <v>3.621035769754354</v>
      </c>
      <c r="F957" s="3">
        <v>98.570597447645937</v>
      </c>
      <c r="G957" s="3">
        <v>1.6441670018655417</v>
      </c>
      <c r="H957" s="3">
        <v>95.391204830000007</v>
      </c>
      <c r="I957" s="3">
        <v>5.5979045376431662</v>
      </c>
    </row>
    <row r="958" spans="3:9" x14ac:dyDescent="0.25">
      <c r="C958" s="3">
        <v>1545</v>
      </c>
      <c r="D958" s="3">
        <v>97.005253743971011</v>
      </c>
      <c r="E958" s="3">
        <v>3.6167558401822806</v>
      </c>
      <c r="F958" s="3">
        <v>98.65287961794202</v>
      </c>
      <c r="G958" s="3">
        <v>1.6411817456279494</v>
      </c>
      <c r="H958" s="3">
        <v>95.357627870000002</v>
      </c>
      <c r="I958" s="3">
        <v>5.592329934736612</v>
      </c>
    </row>
    <row r="959" spans="3:9" x14ac:dyDescent="0.25">
      <c r="C959" s="3">
        <v>1544</v>
      </c>
      <c r="D959" s="3">
        <v>97.013445635625715</v>
      </c>
      <c r="E959" s="3">
        <v>3.6144877188904041</v>
      </c>
      <c r="F959" s="3">
        <v>98.537808931251433</v>
      </c>
      <c r="G959" s="3">
        <v>1.6388712696654997</v>
      </c>
      <c r="H959" s="3">
        <v>95.489082339999996</v>
      </c>
      <c r="I959" s="3">
        <v>5.5901041681153085</v>
      </c>
    </row>
    <row r="960" spans="3:9" x14ac:dyDescent="0.25">
      <c r="C960" s="3">
        <v>1543</v>
      </c>
      <c r="D960" s="3">
        <v>96.980497511939518</v>
      </c>
      <c r="E960" s="3">
        <v>3.6032808759245518</v>
      </c>
      <c r="F960" s="3">
        <v>98.554180443879019</v>
      </c>
      <c r="G960" s="3">
        <v>1.6325372020870124</v>
      </c>
      <c r="H960" s="3">
        <v>95.406814580000002</v>
      </c>
      <c r="I960" s="3">
        <v>5.5740245497620915</v>
      </c>
    </row>
    <row r="961" spans="3:9" x14ac:dyDescent="0.25">
      <c r="C961" s="3">
        <v>1542</v>
      </c>
      <c r="D961" s="3">
        <v>96.904413802439649</v>
      </c>
      <c r="E961" s="3">
        <v>3.5929374990684768</v>
      </c>
      <c r="F961" s="3">
        <v>98.448247164879291</v>
      </c>
      <c r="G961" s="3">
        <v>1.6343392731372022</v>
      </c>
      <c r="H961" s="3">
        <v>95.360580440000007</v>
      </c>
      <c r="I961" s="3">
        <v>5.5515357249997512</v>
      </c>
    </row>
    <row r="962" spans="3:9" x14ac:dyDescent="0.25">
      <c r="C962" s="3">
        <v>1541</v>
      </c>
      <c r="D962" s="3">
        <v>96.985118070478478</v>
      </c>
      <c r="E962" s="3">
        <v>3.5765237515010799</v>
      </c>
      <c r="F962" s="3">
        <v>98.530218440956943</v>
      </c>
      <c r="G962" s="3">
        <v>1.6308943714522293</v>
      </c>
      <c r="H962" s="3">
        <v>95.440017699999999</v>
      </c>
      <c r="I962" s="3">
        <v>5.5221531315499304</v>
      </c>
    </row>
    <row r="963" spans="3:9" x14ac:dyDescent="0.25">
      <c r="C963" s="3">
        <v>1540</v>
      </c>
      <c r="D963" s="3">
        <v>97.072377879231908</v>
      </c>
      <c r="E963" s="3">
        <v>3.5693826001236801</v>
      </c>
      <c r="F963" s="3">
        <v>98.60783711846382</v>
      </c>
      <c r="G963" s="3">
        <v>1.6410921946547752</v>
      </c>
      <c r="H963" s="3">
        <v>95.536918639999996</v>
      </c>
      <c r="I963" s="3">
        <v>5.4976730055925849</v>
      </c>
    </row>
    <row r="964" spans="3:9" x14ac:dyDescent="0.25">
      <c r="C964" s="3">
        <v>1539</v>
      </c>
      <c r="D964" s="3">
        <v>97.055441804693686</v>
      </c>
      <c r="E964" s="3">
        <v>3.5454112072899577</v>
      </c>
      <c r="F964" s="3">
        <v>98.531530279387354</v>
      </c>
      <c r="G964" s="3">
        <v>1.6371891938267542</v>
      </c>
      <c r="H964" s="3">
        <v>95.579353330000004</v>
      </c>
      <c r="I964" s="3">
        <v>5.4536332207531615</v>
      </c>
    </row>
    <row r="965" spans="3:9" x14ac:dyDescent="0.25">
      <c r="C965" s="3">
        <v>1538</v>
      </c>
      <c r="D965" s="3">
        <v>97.023108895026638</v>
      </c>
      <c r="E965" s="3">
        <v>3.5264492141094168</v>
      </c>
      <c r="F965" s="3">
        <v>98.464171280053279</v>
      </c>
      <c r="G965" s="3">
        <v>1.6440164427019426</v>
      </c>
      <c r="H965" s="3">
        <v>95.582046509999998</v>
      </c>
      <c r="I965" s="3">
        <v>5.4088819855168913</v>
      </c>
    </row>
    <row r="966" spans="3:9" x14ac:dyDescent="0.25">
      <c r="C966" s="3">
        <v>1537</v>
      </c>
      <c r="D966" s="3">
        <v>97.051830797379012</v>
      </c>
      <c r="E966" s="3">
        <v>3.5007753642007367</v>
      </c>
      <c r="F966" s="3">
        <v>98.538506564758023</v>
      </c>
      <c r="G966" s="3">
        <v>1.6459194824369758</v>
      </c>
      <c r="H966" s="3">
        <v>95.56515503</v>
      </c>
      <c r="I966" s="3">
        <v>5.3556312459644975</v>
      </c>
    </row>
    <row r="967" spans="3:9" x14ac:dyDescent="0.25">
      <c r="C967" s="3">
        <v>1536</v>
      </c>
      <c r="D967" s="3">
        <v>97.160467422018428</v>
      </c>
      <c r="E967" s="3">
        <v>3.4781417756354651</v>
      </c>
      <c r="F967" s="3">
        <v>98.567829684036852</v>
      </c>
      <c r="G967" s="3">
        <v>1.6489972625425235</v>
      </c>
      <c r="H967" s="3">
        <v>95.753105160000004</v>
      </c>
      <c r="I967" s="3">
        <v>5.3072862887284069</v>
      </c>
    </row>
    <row r="968" spans="3:9" x14ac:dyDescent="0.25">
      <c r="C968" s="3">
        <v>1535</v>
      </c>
      <c r="D968" s="3">
        <v>97.137564181571619</v>
      </c>
      <c r="E968" s="3">
        <v>3.4515185803729107</v>
      </c>
      <c r="F968" s="3">
        <v>98.53664875314324</v>
      </c>
      <c r="G968" s="3">
        <v>1.6525105467931644</v>
      </c>
      <c r="H968" s="3">
        <v>95.738479609999999</v>
      </c>
      <c r="I968" s="3">
        <v>5.2505266139526565</v>
      </c>
    </row>
    <row r="969" spans="3:9" x14ac:dyDescent="0.25">
      <c r="C969" s="3">
        <v>1534</v>
      </c>
      <c r="D969" s="3">
        <v>97.151224696173756</v>
      </c>
      <c r="E969" s="3">
        <v>3.4277419390770971</v>
      </c>
      <c r="F969" s="3">
        <v>98.495549372347512</v>
      </c>
      <c r="G969" s="3">
        <v>1.6614782090802982</v>
      </c>
      <c r="H969" s="3">
        <v>95.80690002</v>
      </c>
      <c r="I969" s="3">
        <v>5.1940056690738956</v>
      </c>
    </row>
    <row r="970" spans="3:9" x14ac:dyDescent="0.25">
      <c r="C970" s="3">
        <v>1533</v>
      </c>
      <c r="D970" s="3">
        <v>97.154596900555646</v>
      </c>
      <c r="E970" s="3">
        <v>3.3964856056986186</v>
      </c>
      <c r="F970" s="3">
        <v>98.48185463111129</v>
      </c>
      <c r="G970" s="3">
        <v>1.6677862329033613</v>
      </c>
      <c r="H970" s="3">
        <v>95.827339170000002</v>
      </c>
      <c r="I970" s="3">
        <v>5.1251849784938761</v>
      </c>
    </row>
    <row r="971" spans="3:9" x14ac:dyDescent="0.25">
      <c r="C971" s="3">
        <v>1532</v>
      </c>
      <c r="D971" s="3">
        <v>97.24838014056985</v>
      </c>
      <c r="E971" s="3">
        <v>3.3655563173102747</v>
      </c>
      <c r="F971" s="3">
        <v>98.538218411139709</v>
      </c>
      <c r="G971" s="3">
        <v>1.6702304991071342</v>
      </c>
      <c r="H971" s="3">
        <v>95.958541870000005</v>
      </c>
      <c r="I971" s="3">
        <v>5.060882135513415</v>
      </c>
    </row>
    <row r="972" spans="3:9" x14ac:dyDescent="0.25">
      <c r="C972" s="3">
        <v>1531</v>
      </c>
      <c r="D972" s="3">
        <v>97.263731753873401</v>
      </c>
      <c r="E972" s="3">
        <v>3.3368363820864682</v>
      </c>
      <c r="F972" s="3">
        <v>98.497975897746812</v>
      </c>
      <c r="G972" s="3">
        <v>1.6756899919193131</v>
      </c>
      <c r="H972" s="3">
        <v>96.029487610000004</v>
      </c>
      <c r="I972" s="3">
        <v>4.9979827722536232</v>
      </c>
    </row>
    <row r="973" spans="3:9" x14ac:dyDescent="0.25">
      <c r="C973" s="3">
        <v>1530</v>
      </c>
      <c r="D973" s="3">
        <v>97.265936649751481</v>
      </c>
      <c r="E973" s="3">
        <v>3.307290238018235</v>
      </c>
      <c r="F973" s="3">
        <v>98.479306769502955</v>
      </c>
      <c r="G973" s="3">
        <v>1.6759038188728939</v>
      </c>
      <c r="H973" s="3">
        <v>96.052566530000007</v>
      </c>
      <c r="I973" s="3">
        <v>4.9386766571635761</v>
      </c>
    </row>
    <row r="974" spans="3:9" x14ac:dyDescent="0.25">
      <c r="C974" s="3">
        <v>1529</v>
      </c>
      <c r="D974" s="3">
        <v>97.275591326840811</v>
      </c>
      <c r="E974" s="3">
        <v>3.267886125980703</v>
      </c>
      <c r="F974" s="3">
        <v>98.499325663681631</v>
      </c>
      <c r="G974" s="3">
        <v>1.6722444946577681</v>
      </c>
      <c r="H974" s="3">
        <v>96.051856990000005</v>
      </c>
      <c r="I974" s="3">
        <v>4.863527757303638</v>
      </c>
    </row>
    <row r="975" spans="3:9" x14ac:dyDescent="0.25">
      <c r="C975" s="3">
        <v>1528</v>
      </c>
      <c r="D975" s="3">
        <v>97.384633217556782</v>
      </c>
      <c r="E975" s="3">
        <v>3.240250442758994</v>
      </c>
      <c r="F975" s="3">
        <v>98.519640275113559</v>
      </c>
      <c r="G975" s="3">
        <v>1.6770224283961335</v>
      </c>
      <c r="H975" s="3">
        <v>96.249626160000005</v>
      </c>
      <c r="I975" s="3">
        <v>4.8034784571218543</v>
      </c>
    </row>
    <row r="976" spans="3:9" x14ac:dyDescent="0.25">
      <c r="C976" s="3">
        <v>1527</v>
      </c>
      <c r="D976" s="3">
        <v>97.380777412866138</v>
      </c>
      <c r="E976" s="3">
        <v>3.2047930135932745</v>
      </c>
      <c r="F976" s="3">
        <v>98.488247025732264</v>
      </c>
      <c r="G976" s="3">
        <v>1.6704610949829908</v>
      </c>
      <c r="H976" s="3">
        <v>96.273307799999998</v>
      </c>
      <c r="I976" s="3">
        <v>4.7391249322035582</v>
      </c>
    </row>
    <row r="977" spans="3:9" x14ac:dyDescent="0.25">
      <c r="C977" s="3">
        <v>1526</v>
      </c>
      <c r="D977" s="3">
        <v>97.396456731899946</v>
      </c>
      <c r="E977" s="3">
        <v>3.1766748874071462</v>
      </c>
      <c r="F977" s="3">
        <v>98.471769363799908</v>
      </c>
      <c r="G977" s="3">
        <v>1.6749566994882232</v>
      </c>
      <c r="H977" s="3">
        <v>96.321144099999998</v>
      </c>
      <c r="I977" s="3">
        <v>4.6783930753260687</v>
      </c>
    </row>
    <row r="978" spans="3:9" x14ac:dyDescent="0.25">
      <c r="C978" s="3">
        <v>1525</v>
      </c>
      <c r="D978" s="3">
        <v>97.431597779256506</v>
      </c>
      <c r="E978" s="3">
        <v>3.1439674337240162</v>
      </c>
      <c r="F978" s="3">
        <v>98.532735968513009</v>
      </c>
      <c r="G978" s="3">
        <v>1.6692434212232767</v>
      </c>
      <c r="H978" s="3">
        <v>96.330459590000004</v>
      </c>
      <c r="I978" s="3">
        <v>4.6186914462247559</v>
      </c>
    </row>
    <row r="979" spans="3:9" x14ac:dyDescent="0.25">
      <c r="C979" s="3">
        <v>1524</v>
      </c>
      <c r="D979" s="3">
        <v>97.462458435104608</v>
      </c>
      <c r="E979" s="3">
        <v>3.1144141013083679</v>
      </c>
      <c r="F979" s="3">
        <v>98.490499150209217</v>
      </c>
      <c r="G979" s="3">
        <v>1.6632079749398938</v>
      </c>
      <c r="H979" s="3">
        <v>96.434417719999999</v>
      </c>
      <c r="I979" s="3">
        <v>4.5656202276768418</v>
      </c>
    </row>
    <row r="980" spans="3:9" x14ac:dyDescent="0.25">
      <c r="C980" s="3">
        <v>1523</v>
      </c>
      <c r="D980" s="3">
        <v>97.50572933606756</v>
      </c>
      <c r="E980" s="3">
        <v>3.0819227479132438</v>
      </c>
      <c r="F980" s="3">
        <v>98.507666862135125</v>
      </c>
      <c r="G980" s="3">
        <v>1.6530263240854359</v>
      </c>
      <c r="H980" s="3">
        <v>96.503791809999996</v>
      </c>
      <c r="I980" s="3">
        <v>4.5108191717410522</v>
      </c>
    </row>
    <row r="981" spans="3:9" x14ac:dyDescent="0.25">
      <c r="C981" s="3">
        <v>1522</v>
      </c>
      <c r="D981" s="3">
        <v>97.509971939091713</v>
      </c>
      <c r="E981" s="3">
        <v>3.0555284840029793</v>
      </c>
      <c r="F981" s="3">
        <v>98.522385288183429</v>
      </c>
      <c r="G981" s="3">
        <v>1.6460746795159571</v>
      </c>
      <c r="H981" s="3">
        <v>96.497558589999997</v>
      </c>
      <c r="I981" s="3">
        <v>4.4649822884900017</v>
      </c>
    </row>
    <row r="982" spans="3:9" x14ac:dyDescent="0.25">
      <c r="C982" s="3">
        <v>1521</v>
      </c>
      <c r="D982" s="3">
        <v>97.54119227426898</v>
      </c>
      <c r="E982" s="3">
        <v>3.0390810006269451</v>
      </c>
      <c r="F982" s="3">
        <v>98.527086698537971</v>
      </c>
      <c r="G982" s="3">
        <v>1.6383390795997568</v>
      </c>
      <c r="H982" s="3">
        <v>96.555297850000002</v>
      </c>
      <c r="I982" s="3">
        <v>4.4398229216541338</v>
      </c>
    </row>
    <row r="983" spans="3:9" x14ac:dyDescent="0.25">
      <c r="C983" s="3">
        <v>1520</v>
      </c>
      <c r="D983" s="3">
        <v>97.581012835156642</v>
      </c>
      <c r="E983" s="3">
        <v>3.0102689567850791</v>
      </c>
      <c r="F983" s="3">
        <v>98.567260960313277</v>
      </c>
      <c r="G983" s="3">
        <v>1.621684933010106</v>
      </c>
      <c r="H983" s="3">
        <v>96.594764710000007</v>
      </c>
      <c r="I983" s="3">
        <v>4.3988529805600525</v>
      </c>
    </row>
    <row r="984" spans="3:9" x14ac:dyDescent="0.25">
      <c r="C984" s="3">
        <v>1519</v>
      </c>
      <c r="D984" s="3">
        <v>97.60432409478318</v>
      </c>
      <c r="E984" s="3">
        <v>2.9911099313643086</v>
      </c>
      <c r="F984" s="3">
        <v>98.564887509566361</v>
      </c>
      <c r="G984" s="3">
        <v>1.6115240954119656</v>
      </c>
      <c r="H984" s="3">
        <v>96.64376068</v>
      </c>
      <c r="I984" s="3">
        <v>4.3706957673166515</v>
      </c>
    </row>
    <row r="985" spans="3:9" x14ac:dyDescent="0.25">
      <c r="C985" s="3">
        <v>1518</v>
      </c>
      <c r="D985" s="3">
        <v>97.595709832407579</v>
      </c>
      <c r="E985" s="3">
        <v>2.9734599340385586</v>
      </c>
      <c r="F985" s="3">
        <v>98.563863814815178</v>
      </c>
      <c r="G985" s="3">
        <v>1.5932311615239581</v>
      </c>
      <c r="H985" s="3">
        <v>96.627555849999993</v>
      </c>
      <c r="I985" s="3">
        <v>4.3536887065531591</v>
      </c>
    </row>
    <row r="986" spans="3:9" x14ac:dyDescent="0.25">
      <c r="C986" s="3">
        <v>1517</v>
      </c>
      <c r="D986" s="3">
        <v>97.624458343542244</v>
      </c>
      <c r="E986" s="3">
        <v>2.9552588853405144</v>
      </c>
      <c r="F986" s="3">
        <v>98.600891177084478</v>
      </c>
      <c r="G986" s="3">
        <v>1.5712243178802665</v>
      </c>
      <c r="H986" s="3">
        <v>96.648025509999997</v>
      </c>
      <c r="I986" s="3">
        <v>4.3392934528007618</v>
      </c>
    </row>
    <row r="987" spans="3:9" x14ac:dyDescent="0.25">
      <c r="C987" s="3">
        <v>1516</v>
      </c>
      <c r="D987" s="3">
        <v>97.632255579808529</v>
      </c>
      <c r="E987" s="3">
        <v>2.9457756497134806</v>
      </c>
      <c r="F987" s="3">
        <v>98.590934809617053</v>
      </c>
      <c r="G987" s="3">
        <v>1.5540724697971851</v>
      </c>
      <c r="H987" s="3">
        <v>96.673576350000005</v>
      </c>
      <c r="I987" s="3">
        <v>4.3374788296297764</v>
      </c>
    </row>
    <row r="988" spans="3:9" x14ac:dyDescent="0.25">
      <c r="C988" s="3">
        <v>1515</v>
      </c>
      <c r="D988" s="3">
        <v>97.589712527361925</v>
      </c>
      <c r="E988" s="3">
        <v>2.9364501462584549</v>
      </c>
      <c r="F988" s="3">
        <v>98.546635444723847</v>
      </c>
      <c r="G988" s="3">
        <v>1.5299624357784898</v>
      </c>
      <c r="H988" s="3">
        <v>96.632789610000003</v>
      </c>
      <c r="I988" s="3">
        <v>4.3429378567384198</v>
      </c>
    </row>
    <row r="989" spans="3:9" x14ac:dyDescent="0.25">
      <c r="C989" s="3">
        <v>1514</v>
      </c>
      <c r="D989" s="3">
        <v>97.58986520133368</v>
      </c>
      <c r="E989" s="3">
        <v>2.9254884746540215</v>
      </c>
      <c r="F989" s="3">
        <v>98.648663512667355</v>
      </c>
      <c r="G989" s="3">
        <v>1.5034407206775808</v>
      </c>
      <c r="H989" s="3">
        <v>96.531066890000005</v>
      </c>
      <c r="I989" s="3">
        <v>4.347536228630462</v>
      </c>
    </row>
    <row r="990" spans="3:9" x14ac:dyDescent="0.25">
      <c r="C990" s="3">
        <v>1513</v>
      </c>
      <c r="D990" s="3">
        <v>97.703019838336957</v>
      </c>
      <c r="E990" s="3">
        <v>2.9256158100410041</v>
      </c>
      <c r="F990" s="3">
        <v>98.785808046673893</v>
      </c>
      <c r="G990" s="3">
        <v>1.485049911711011</v>
      </c>
      <c r="H990" s="3">
        <v>96.620231630000006</v>
      </c>
      <c r="I990" s="3">
        <v>4.3661817083709975</v>
      </c>
    </row>
    <row r="991" spans="3:9" x14ac:dyDescent="0.25">
      <c r="C991" s="3">
        <v>1512</v>
      </c>
      <c r="D991" s="3">
        <v>97.688000827024183</v>
      </c>
      <c r="E991" s="3">
        <v>2.9283127274710421</v>
      </c>
      <c r="F991" s="3">
        <v>98.703844364048379</v>
      </c>
      <c r="G991" s="3">
        <v>1.460832845499257</v>
      </c>
      <c r="H991" s="3">
        <v>96.672157290000001</v>
      </c>
      <c r="I991" s="3">
        <v>4.395792609442827</v>
      </c>
    </row>
    <row r="992" spans="3:9" x14ac:dyDescent="0.25">
      <c r="C992" s="3">
        <v>1511</v>
      </c>
      <c r="D992" s="3">
        <v>97.629955985552016</v>
      </c>
      <c r="E992" s="3">
        <v>2.930422715971392</v>
      </c>
      <c r="F992" s="3">
        <v>98.710198841104031</v>
      </c>
      <c r="G992" s="3">
        <v>1.4341232284839236</v>
      </c>
      <c r="H992" s="3">
        <v>96.549713130000001</v>
      </c>
      <c r="I992" s="3">
        <v>4.4267222034588602</v>
      </c>
    </row>
    <row r="993" spans="3:9" x14ac:dyDescent="0.25">
      <c r="C993" s="3">
        <v>1510</v>
      </c>
      <c r="D993" s="3">
        <v>97.624078096608628</v>
      </c>
      <c r="E993" s="3">
        <v>2.9338917922025702</v>
      </c>
      <c r="F993" s="3">
        <v>98.747355103217274</v>
      </c>
      <c r="G993" s="3">
        <v>1.4073096708865811</v>
      </c>
      <c r="H993" s="3">
        <v>96.500801089999996</v>
      </c>
      <c r="I993" s="3">
        <v>4.4604739135185598</v>
      </c>
    </row>
    <row r="994" spans="3:9" x14ac:dyDescent="0.25">
      <c r="C994" s="3">
        <v>1509</v>
      </c>
      <c r="D994" s="3">
        <v>97.638475616781676</v>
      </c>
      <c r="E994" s="3">
        <v>2.9404472649988507</v>
      </c>
      <c r="F994" s="3">
        <v>98.791881963563355</v>
      </c>
      <c r="G994" s="3">
        <v>1.3796245124153275</v>
      </c>
      <c r="H994" s="3">
        <v>96.485069269999997</v>
      </c>
      <c r="I994" s="3">
        <v>4.5012700175823737</v>
      </c>
    </row>
    <row r="995" spans="3:9" x14ac:dyDescent="0.25">
      <c r="C995" s="3">
        <v>1508</v>
      </c>
      <c r="D995" s="3">
        <v>97.589712794515123</v>
      </c>
      <c r="E995" s="3">
        <v>2.9543614760164987</v>
      </c>
      <c r="F995" s="3">
        <v>98.740704889030241</v>
      </c>
      <c r="G995" s="3">
        <v>1.352606879557857</v>
      </c>
      <c r="H995" s="3">
        <v>96.438720700000005</v>
      </c>
      <c r="I995" s="3">
        <v>4.5561160724751408</v>
      </c>
    </row>
    <row r="996" spans="3:9" x14ac:dyDescent="0.25">
      <c r="C996" s="3">
        <v>1507</v>
      </c>
      <c r="D996" s="3">
        <v>97.580496872249768</v>
      </c>
      <c r="E996" s="3">
        <v>2.9698586857268578</v>
      </c>
      <c r="F996" s="3">
        <v>98.801565334499514</v>
      </c>
      <c r="G996" s="3">
        <v>1.3279452718003972</v>
      </c>
      <c r="H996" s="3">
        <v>96.359428410000007</v>
      </c>
      <c r="I996" s="3">
        <v>4.6117720996533187</v>
      </c>
    </row>
    <row r="997" spans="3:9" x14ac:dyDescent="0.25">
      <c r="C997" s="3">
        <v>1506</v>
      </c>
      <c r="D997" s="3">
        <v>97.563444924453492</v>
      </c>
      <c r="E997" s="3">
        <v>2.9836296544581127</v>
      </c>
      <c r="F997" s="3">
        <v>98.87009968890699</v>
      </c>
      <c r="G997" s="3">
        <v>1.2982031843893098</v>
      </c>
      <c r="H997" s="3">
        <v>96.256790159999994</v>
      </c>
      <c r="I997" s="3">
        <v>4.6690561245269153</v>
      </c>
    </row>
    <row r="998" spans="3:9" x14ac:dyDescent="0.25">
      <c r="C998" s="3">
        <v>1505</v>
      </c>
      <c r="D998" s="3">
        <v>97.624912505462504</v>
      </c>
      <c r="E998" s="3">
        <v>3.0054313521706919</v>
      </c>
      <c r="F998" s="3">
        <v>98.941841610925024</v>
      </c>
      <c r="G998" s="3">
        <v>1.275658798471653</v>
      </c>
      <c r="H998" s="3">
        <v>96.307983399999998</v>
      </c>
      <c r="I998" s="3">
        <v>4.7352039058697306</v>
      </c>
    </row>
    <row r="999" spans="3:9" x14ac:dyDescent="0.25">
      <c r="C999" s="3">
        <v>1504</v>
      </c>
      <c r="D999" s="3">
        <v>97.555452771317974</v>
      </c>
      <c r="E999" s="3">
        <v>3.0209675283981561</v>
      </c>
      <c r="F999" s="3">
        <v>98.920002832635944</v>
      </c>
      <c r="G999" s="3">
        <v>1.2428224014605096</v>
      </c>
      <c r="H999" s="3">
        <v>96.190902710000003</v>
      </c>
      <c r="I999" s="3">
        <v>4.7991126553358026</v>
      </c>
    </row>
    <row r="1000" spans="3:9" x14ac:dyDescent="0.25">
      <c r="C1000" s="3">
        <v>1503</v>
      </c>
      <c r="D1000" s="3">
        <v>97.531582947038558</v>
      </c>
      <c r="E1000" s="3">
        <v>3.0436372505769826</v>
      </c>
      <c r="F1000" s="3">
        <v>98.937837834077115</v>
      </c>
      <c r="G1000" s="3">
        <v>1.2169917596943307</v>
      </c>
      <c r="H1000" s="3">
        <v>96.125328060000001</v>
      </c>
      <c r="I1000" s="3">
        <v>4.8702827414596346</v>
      </c>
    </row>
    <row r="1001" spans="3:9" x14ac:dyDescent="0.25">
      <c r="C1001" s="3">
        <v>1502</v>
      </c>
      <c r="D1001" s="3">
        <v>97.469492098693109</v>
      </c>
      <c r="E1001" s="3">
        <v>3.069723434632349</v>
      </c>
      <c r="F1001" s="3">
        <v>98.910137457386227</v>
      </c>
      <c r="G1001" s="3">
        <v>1.1985406558325602</v>
      </c>
      <c r="H1001" s="3">
        <v>96.028846740000006</v>
      </c>
      <c r="I1001" s="3">
        <v>4.9409062134321378</v>
      </c>
    </row>
    <row r="1002" spans="3:9" x14ac:dyDescent="0.25">
      <c r="C1002" s="3">
        <v>1501</v>
      </c>
      <c r="D1002" s="3">
        <v>97.490913789138432</v>
      </c>
      <c r="E1002" s="3">
        <v>3.0962102501792019</v>
      </c>
      <c r="F1002" s="3">
        <v>99.004021488276862</v>
      </c>
      <c r="G1002" s="3">
        <v>1.1754166292560781</v>
      </c>
      <c r="H1002" s="3">
        <v>95.977806090000001</v>
      </c>
      <c r="I1002" s="3">
        <v>5.0170038711023253</v>
      </c>
    </row>
    <row r="1003" spans="3:9" x14ac:dyDescent="0.25">
      <c r="C1003" s="3">
        <v>1500</v>
      </c>
      <c r="D1003" s="3">
        <v>97.488399908256142</v>
      </c>
      <c r="E1003" s="3">
        <v>3.1153613315095718</v>
      </c>
      <c r="F1003" s="3">
        <v>99.062516066512288</v>
      </c>
      <c r="G1003" s="3">
        <v>1.1482573569169685</v>
      </c>
      <c r="H1003" s="3">
        <v>95.914283749999996</v>
      </c>
      <c r="I1003" s="3">
        <v>5.0824653061021756</v>
      </c>
    </row>
    <row r="1004" spans="3:9" x14ac:dyDescent="0.25">
      <c r="C1004" s="3">
        <v>1499</v>
      </c>
      <c r="D1004" s="3">
        <v>97.45309224809597</v>
      </c>
      <c r="E1004" s="3">
        <v>3.1396394716885165</v>
      </c>
      <c r="F1004" s="3">
        <v>99.04968577619195</v>
      </c>
      <c r="G1004" s="3">
        <v>1.1279522112151958</v>
      </c>
      <c r="H1004" s="3">
        <v>95.856498720000005</v>
      </c>
      <c r="I1004" s="3">
        <v>5.151326732161837</v>
      </c>
    </row>
    <row r="1005" spans="3:9" x14ac:dyDescent="0.25">
      <c r="C1005" s="3">
        <v>1498</v>
      </c>
      <c r="D1005" s="3">
        <v>97.412150092734038</v>
      </c>
      <c r="E1005" s="3">
        <v>3.1684582923546767</v>
      </c>
      <c r="F1005" s="3">
        <v>99.054341685468088</v>
      </c>
      <c r="G1005" s="3">
        <v>1.1076917816418761</v>
      </c>
      <c r="H1005" s="3">
        <v>95.769958500000001</v>
      </c>
      <c r="I1005" s="3">
        <v>5.2292248030674777</v>
      </c>
    </row>
    <row r="1006" spans="3:9" x14ac:dyDescent="0.25">
      <c r="C1006" s="3">
        <v>1497</v>
      </c>
      <c r="D1006" s="3">
        <v>97.379266922277438</v>
      </c>
      <c r="E1006" s="3">
        <v>3.1931220223107513</v>
      </c>
      <c r="F1006" s="3">
        <v>99.07814444455488</v>
      </c>
      <c r="G1006" s="3">
        <v>1.0906137860513374</v>
      </c>
      <c r="H1006" s="3">
        <v>95.680389399999996</v>
      </c>
      <c r="I1006" s="3">
        <v>5.2956302585701653</v>
      </c>
    </row>
    <row r="1007" spans="3:9" x14ac:dyDescent="0.25">
      <c r="C1007" s="3">
        <v>1496</v>
      </c>
      <c r="D1007" s="3">
        <v>97.317580519769962</v>
      </c>
      <c r="E1007" s="3">
        <v>3.2175199371209797</v>
      </c>
      <c r="F1007" s="3">
        <v>98.999388329539926</v>
      </c>
      <c r="G1007" s="3">
        <v>1.075324186194994</v>
      </c>
      <c r="H1007" s="3">
        <v>95.635772709999998</v>
      </c>
      <c r="I1007" s="3">
        <v>5.3597156880469656</v>
      </c>
    </row>
    <row r="1008" spans="3:9" x14ac:dyDescent="0.25">
      <c r="C1008" s="3">
        <v>1495</v>
      </c>
      <c r="D1008" s="3">
        <v>97.356540365519365</v>
      </c>
      <c r="E1008" s="3">
        <v>3.2326358636423151</v>
      </c>
      <c r="F1008" s="3">
        <v>99.167296731038732</v>
      </c>
      <c r="G1008" s="3">
        <v>1.0590721256197688</v>
      </c>
      <c r="H1008" s="3">
        <v>95.545783999999998</v>
      </c>
      <c r="I1008" s="3">
        <v>5.4061996016648619</v>
      </c>
    </row>
    <row r="1009" spans="3:9" x14ac:dyDescent="0.25">
      <c r="C1009" s="3">
        <v>1494</v>
      </c>
      <c r="D1009" s="3">
        <v>97.326711265859231</v>
      </c>
      <c r="E1009" s="3">
        <v>3.2593404680972133</v>
      </c>
      <c r="F1009" s="3">
        <v>99.109446701718468</v>
      </c>
      <c r="G1009" s="3">
        <v>1.0483220133880029</v>
      </c>
      <c r="H1009" s="3">
        <v>95.543975829999994</v>
      </c>
      <c r="I1009" s="3">
        <v>5.4703589228064242</v>
      </c>
    </row>
    <row r="1010" spans="3:9" x14ac:dyDescent="0.25">
      <c r="C1010" s="3">
        <v>1493</v>
      </c>
      <c r="D1010" s="3">
        <v>97.289663918873259</v>
      </c>
      <c r="E1010" s="3">
        <v>3.2776800824322687</v>
      </c>
      <c r="F1010" s="3">
        <v>99.115346207746526</v>
      </c>
      <c r="G1010" s="3">
        <v>1.0378456668562139</v>
      </c>
      <c r="H1010" s="3">
        <v>95.463981630000006</v>
      </c>
      <c r="I1010" s="3">
        <v>5.5175144980083237</v>
      </c>
    </row>
    <row r="1011" spans="3:9" x14ac:dyDescent="0.25">
      <c r="C1011" s="3">
        <v>1492</v>
      </c>
      <c r="D1011" s="3">
        <v>97.274248364633991</v>
      </c>
      <c r="E1011" s="3">
        <v>3.2943415174102828</v>
      </c>
      <c r="F1011" s="3">
        <v>99.139111049267996</v>
      </c>
      <c r="G1011" s="3">
        <v>1.029211470585301</v>
      </c>
      <c r="H1011" s="3">
        <v>95.40938568</v>
      </c>
      <c r="I1011" s="3">
        <v>5.559471564235265</v>
      </c>
    </row>
    <row r="1012" spans="3:9" x14ac:dyDescent="0.25">
      <c r="C1012" s="3">
        <v>1491</v>
      </c>
      <c r="D1012" s="3">
        <v>97.244239408683526</v>
      </c>
      <c r="E1012" s="3">
        <v>3.3061041527546782</v>
      </c>
      <c r="F1012" s="3">
        <v>99.116294067367051</v>
      </c>
      <c r="G1012" s="3">
        <v>1.0194672263290736</v>
      </c>
      <c r="H1012" s="3">
        <v>95.372184750000002</v>
      </c>
      <c r="I1012" s="3">
        <v>5.592741079180283</v>
      </c>
    </row>
    <row r="1013" spans="3:9" x14ac:dyDescent="0.25">
      <c r="C1013" s="3">
        <v>1490</v>
      </c>
      <c r="D1013" s="3">
        <v>97.22444233248234</v>
      </c>
      <c r="E1013" s="3">
        <v>3.3185860961874321</v>
      </c>
      <c r="F1013" s="3">
        <v>99.120881734964669</v>
      </c>
      <c r="G1013" s="3">
        <v>1.0120435678727842</v>
      </c>
      <c r="H1013" s="3">
        <v>95.328002929999997</v>
      </c>
      <c r="I1013" s="3">
        <v>5.6251286245020804</v>
      </c>
    </row>
    <row r="1014" spans="3:9" x14ac:dyDescent="0.25">
      <c r="C1014" s="3">
        <v>1489</v>
      </c>
      <c r="D1014" s="3">
        <v>97.206508898173411</v>
      </c>
      <c r="E1014" s="3">
        <v>3.329222203157749</v>
      </c>
      <c r="F1014" s="3">
        <v>99.126038116346805</v>
      </c>
      <c r="G1014" s="3">
        <v>1.0125719520346375</v>
      </c>
      <c r="H1014" s="3">
        <v>95.286979680000002</v>
      </c>
      <c r="I1014" s="3">
        <v>5.6458724542808607</v>
      </c>
    </row>
    <row r="1015" spans="3:9" x14ac:dyDescent="0.25">
      <c r="C1015" s="3">
        <v>1488</v>
      </c>
      <c r="D1015" s="3">
        <v>97.232971713459094</v>
      </c>
      <c r="E1015" s="3">
        <v>3.3411350747591628</v>
      </c>
      <c r="F1015" s="3">
        <v>99.157067386918186</v>
      </c>
      <c r="G1015" s="3">
        <v>1.0119597252566368</v>
      </c>
      <c r="H1015" s="3">
        <v>95.308876040000001</v>
      </c>
      <c r="I1015" s="3">
        <v>5.6703104242616886</v>
      </c>
    </row>
    <row r="1016" spans="3:9" x14ac:dyDescent="0.25">
      <c r="C1016" s="3">
        <v>1487</v>
      </c>
      <c r="D1016" s="3">
        <v>97.210178559351533</v>
      </c>
      <c r="E1016" s="3">
        <v>3.3428197005987479</v>
      </c>
      <c r="F1016" s="3">
        <v>99.10739172870305</v>
      </c>
      <c r="G1016" s="3">
        <v>1.0128583236065802</v>
      </c>
      <c r="H1016" s="3">
        <v>95.312965390000002</v>
      </c>
      <c r="I1016" s="3">
        <v>5.6727810775909155</v>
      </c>
    </row>
    <row r="1017" spans="3:9" x14ac:dyDescent="0.25">
      <c r="C1017" s="3">
        <v>1486</v>
      </c>
      <c r="D1017" s="3">
        <v>97.210441844439686</v>
      </c>
      <c r="E1017" s="3">
        <v>3.3600879031165301</v>
      </c>
      <c r="F1017" s="3">
        <v>99.116081748879367</v>
      </c>
      <c r="G1017" s="3">
        <v>1.0254596225022199</v>
      </c>
      <c r="H1017" s="3">
        <v>95.304801940000004</v>
      </c>
      <c r="I1017" s="3">
        <v>5.69471618373084</v>
      </c>
    </row>
    <row r="1018" spans="3:9" x14ac:dyDescent="0.25">
      <c r="C1018" s="3">
        <v>1485</v>
      </c>
      <c r="D1018" s="3">
        <v>97.199665624822387</v>
      </c>
      <c r="E1018" s="3">
        <v>3.3568944262116185</v>
      </c>
      <c r="F1018" s="3">
        <v>99.113495979644782</v>
      </c>
      <c r="G1018" s="3">
        <v>1.0254018246391128</v>
      </c>
      <c r="H1018" s="3">
        <v>95.285835270000007</v>
      </c>
      <c r="I1018" s="3">
        <v>5.688387027784124</v>
      </c>
    </row>
    <row r="1019" spans="3:9" x14ac:dyDescent="0.25">
      <c r="C1019" s="3">
        <v>1484</v>
      </c>
      <c r="D1019" s="3">
        <v>97.194281268250521</v>
      </c>
      <c r="E1019" s="3">
        <v>3.3507267271667818</v>
      </c>
      <c r="F1019" s="3">
        <v>99.104131076501048</v>
      </c>
      <c r="G1019" s="3">
        <v>1.0273678937339759</v>
      </c>
      <c r="H1019" s="3">
        <v>95.284431459999993</v>
      </c>
      <c r="I1019" s="3">
        <v>5.6740855605995879</v>
      </c>
    </row>
    <row r="1020" spans="3:9" x14ac:dyDescent="0.25">
      <c r="C1020" s="3">
        <v>1483</v>
      </c>
      <c r="D1020" s="3">
        <v>97.165841796948314</v>
      </c>
      <c r="E1020" s="3">
        <v>3.3449783194009077</v>
      </c>
      <c r="F1020" s="3">
        <v>99.06833215389662</v>
      </c>
      <c r="G1020" s="3">
        <v>1.0369190035814404</v>
      </c>
      <c r="H1020" s="3">
        <v>95.263351439999994</v>
      </c>
      <c r="I1020" s="3">
        <v>5.6530376352203753</v>
      </c>
    </row>
    <row r="1021" spans="3:9" x14ac:dyDescent="0.25">
      <c r="C1021" s="3">
        <v>1482</v>
      </c>
      <c r="D1021" s="3">
        <v>97.199546904757838</v>
      </c>
      <c r="E1021" s="3">
        <v>3.3354032301582159</v>
      </c>
      <c r="F1021" s="3">
        <v>99.06884020951567</v>
      </c>
      <c r="G1021" s="3">
        <v>1.0450961711509494</v>
      </c>
      <c r="H1021" s="3">
        <v>95.330253600000006</v>
      </c>
      <c r="I1021" s="3">
        <v>5.6257102891654824</v>
      </c>
    </row>
    <row r="1022" spans="3:9" x14ac:dyDescent="0.25">
      <c r="C1022" s="3">
        <v>1481</v>
      </c>
      <c r="D1022" s="3">
        <v>97.219508325203293</v>
      </c>
      <c r="E1022" s="3">
        <v>3.3238985715945804</v>
      </c>
      <c r="F1022" s="3">
        <v>99.075353930406607</v>
      </c>
      <c r="G1022" s="3">
        <v>1.0551204830455214</v>
      </c>
      <c r="H1022" s="3">
        <v>95.363662719999994</v>
      </c>
      <c r="I1022" s="3">
        <v>5.5926766601436393</v>
      </c>
    </row>
    <row r="1023" spans="3:9" x14ac:dyDescent="0.25">
      <c r="C1023" s="3">
        <v>1480</v>
      </c>
      <c r="D1023" s="3">
        <v>97.248837704607297</v>
      </c>
      <c r="E1023" s="3">
        <v>3.3149920650930667</v>
      </c>
      <c r="F1023" s="3">
        <v>99.088396539214614</v>
      </c>
      <c r="G1023" s="3">
        <v>1.0691469807160887</v>
      </c>
      <c r="H1023" s="3">
        <v>95.409278869999994</v>
      </c>
      <c r="I1023" s="3">
        <v>5.5608371494700446</v>
      </c>
    </row>
    <row r="1024" spans="3:9" x14ac:dyDescent="0.25">
      <c r="C1024" s="3">
        <v>1479</v>
      </c>
      <c r="D1024" s="3">
        <v>97.265355627394726</v>
      </c>
      <c r="E1024" s="3">
        <v>3.2976394215075517</v>
      </c>
      <c r="F1024" s="3">
        <v>99.06216724478945</v>
      </c>
      <c r="G1024" s="3">
        <v>1.0784701104360579</v>
      </c>
      <c r="H1024" s="3">
        <v>95.468544010000002</v>
      </c>
      <c r="I1024" s="3">
        <v>5.5168087325790456</v>
      </c>
    </row>
    <row r="1025" spans="3:9" x14ac:dyDescent="0.25">
      <c r="C1025" s="3">
        <v>1478</v>
      </c>
      <c r="D1025" s="3">
        <v>97.247674514768562</v>
      </c>
      <c r="E1025" s="3">
        <v>3.2772589306522839</v>
      </c>
      <c r="F1025" s="3">
        <v>99.001177889537132</v>
      </c>
      <c r="G1025" s="3">
        <v>1.0919048364409063</v>
      </c>
      <c r="H1025" s="3">
        <v>95.494171140000006</v>
      </c>
      <c r="I1025" s="3">
        <v>5.4626130248636615</v>
      </c>
    </row>
    <row r="1026" spans="3:9" x14ac:dyDescent="0.25">
      <c r="C1026" s="3">
        <v>1477</v>
      </c>
      <c r="D1026" s="3">
        <v>97.275442053875736</v>
      </c>
      <c r="E1026" s="3">
        <v>3.2627958795376553</v>
      </c>
      <c r="F1026" s="3">
        <v>99.013507707751486</v>
      </c>
      <c r="G1026" s="3">
        <v>1.1026044054709245</v>
      </c>
      <c r="H1026" s="3">
        <v>95.537376399999999</v>
      </c>
      <c r="I1026" s="3">
        <v>5.4229873536043858</v>
      </c>
    </row>
    <row r="1027" spans="3:9" x14ac:dyDescent="0.25">
      <c r="C1027" s="3">
        <v>1476</v>
      </c>
      <c r="D1027" s="3">
        <v>97.287681945661262</v>
      </c>
      <c r="E1027" s="3">
        <v>3.2405483910756234</v>
      </c>
      <c r="F1027" s="3">
        <v>99.076218381322505</v>
      </c>
      <c r="G1027" s="3">
        <v>1.1085380520555874</v>
      </c>
      <c r="H1027" s="3">
        <v>95.499145510000005</v>
      </c>
      <c r="I1027" s="3">
        <v>5.3725587300956592</v>
      </c>
    </row>
    <row r="1028" spans="3:9" x14ac:dyDescent="0.25">
      <c r="C1028" s="3">
        <v>1475</v>
      </c>
      <c r="D1028" s="3">
        <v>97.292645504806046</v>
      </c>
      <c r="E1028" s="3">
        <v>3.2181456448600905</v>
      </c>
      <c r="F1028" s="3">
        <v>98.95777330961208</v>
      </c>
      <c r="G1028" s="3">
        <v>1.1195112670716987</v>
      </c>
      <c r="H1028" s="3">
        <v>95.627517699999999</v>
      </c>
      <c r="I1028" s="3">
        <v>5.3167800226484818</v>
      </c>
    </row>
    <row r="1029" spans="3:9" x14ac:dyDescent="0.25">
      <c r="C1029" s="3">
        <v>1474</v>
      </c>
      <c r="D1029" s="3">
        <v>97.341382496401863</v>
      </c>
      <c r="E1029" s="3">
        <v>3.1961408772018967</v>
      </c>
      <c r="F1029" s="3">
        <v>98.994975072803726</v>
      </c>
      <c r="G1029" s="3">
        <v>1.1326644978501383</v>
      </c>
      <c r="H1029" s="3">
        <v>95.68778992</v>
      </c>
      <c r="I1029" s="3">
        <v>5.2596172565536552</v>
      </c>
    </row>
    <row r="1030" spans="3:9" x14ac:dyDescent="0.25">
      <c r="C1030" s="3">
        <v>1473</v>
      </c>
      <c r="D1030" s="3">
        <v>97.340657663912822</v>
      </c>
      <c r="E1030" s="3">
        <v>3.1694652127476237</v>
      </c>
      <c r="F1030" s="3">
        <v>98.932757287825638</v>
      </c>
      <c r="G1030" s="3">
        <v>1.1380025678628081</v>
      </c>
      <c r="H1030" s="3">
        <v>95.748558040000006</v>
      </c>
      <c r="I1030" s="3">
        <v>5.2009278576324389</v>
      </c>
    </row>
    <row r="1031" spans="3:9" x14ac:dyDescent="0.25">
      <c r="C1031" s="3">
        <v>1472</v>
      </c>
      <c r="D1031" s="3">
        <v>97.39803157210406</v>
      </c>
      <c r="E1031" s="3">
        <v>3.1437748067428077</v>
      </c>
      <c r="F1031" s="3">
        <v>98.969814974208106</v>
      </c>
      <c r="G1031" s="3">
        <v>1.1490649767056735</v>
      </c>
      <c r="H1031" s="3">
        <v>95.82624817</v>
      </c>
      <c r="I1031" s="3">
        <v>5.1384846367799417</v>
      </c>
    </row>
    <row r="1032" spans="3:9" x14ac:dyDescent="0.25">
      <c r="C1032" s="3">
        <v>1471</v>
      </c>
      <c r="D1032" s="3">
        <v>97.410904046129588</v>
      </c>
      <c r="E1032" s="3">
        <v>3.1216858134017578</v>
      </c>
      <c r="F1032" s="3">
        <v>98.945617902259158</v>
      </c>
      <c r="G1032" s="3">
        <v>1.1578511597282495</v>
      </c>
      <c r="H1032" s="3">
        <v>95.876190190000003</v>
      </c>
      <c r="I1032" s="3">
        <v>5.0855204670752663</v>
      </c>
    </row>
    <row r="1033" spans="3:9" x14ac:dyDescent="0.25">
      <c r="C1033" s="3">
        <v>1470</v>
      </c>
      <c r="D1033" s="3">
        <v>97.416872672000736</v>
      </c>
      <c r="E1033" s="3">
        <v>3.0915334274318296</v>
      </c>
      <c r="F1033" s="3">
        <v>98.917439804001475</v>
      </c>
      <c r="G1033" s="3">
        <v>1.160141656441106</v>
      </c>
      <c r="H1033" s="3">
        <v>95.916305539999996</v>
      </c>
      <c r="I1033" s="3">
        <v>5.0229251984225529</v>
      </c>
    </row>
    <row r="1034" spans="3:9" x14ac:dyDescent="0.25">
      <c r="C1034" s="3">
        <v>1469</v>
      </c>
      <c r="D1034" s="3">
        <v>97.46085401277395</v>
      </c>
      <c r="E1034" s="3">
        <v>3.0690862767085245</v>
      </c>
      <c r="F1034" s="3">
        <v>98.935555375547892</v>
      </c>
      <c r="G1034" s="3">
        <v>1.1667076277696309</v>
      </c>
      <c r="H1034" s="3">
        <v>95.986152649999994</v>
      </c>
      <c r="I1034" s="3">
        <v>4.9714649256474184</v>
      </c>
    </row>
    <row r="1035" spans="3:9" x14ac:dyDescent="0.25">
      <c r="C1035" s="3">
        <v>1468</v>
      </c>
      <c r="D1035" s="3">
        <v>97.469838566803148</v>
      </c>
      <c r="E1035" s="3">
        <v>3.0471481972955496</v>
      </c>
      <c r="F1035" s="3">
        <v>98.921557323606294</v>
      </c>
      <c r="G1035" s="3">
        <v>1.171663830445236</v>
      </c>
      <c r="H1035" s="3">
        <v>96.018119810000002</v>
      </c>
      <c r="I1035" s="3">
        <v>4.9226325641458635</v>
      </c>
    </row>
    <row r="1036" spans="3:9" x14ac:dyDescent="0.25">
      <c r="C1036" s="3">
        <v>1467</v>
      </c>
      <c r="D1036" s="3">
        <v>97.5814097791866</v>
      </c>
      <c r="E1036" s="3">
        <v>3.0237442594930335</v>
      </c>
      <c r="F1036" s="3">
        <v>98.919411358373182</v>
      </c>
      <c r="G1036" s="3">
        <v>1.1731398088568323</v>
      </c>
      <c r="H1036" s="3">
        <v>96.243408200000005</v>
      </c>
      <c r="I1036" s="3">
        <v>4.8743487101292349</v>
      </c>
    </row>
    <row r="1037" spans="3:9" x14ac:dyDescent="0.25">
      <c r="C1037" s="3">
        <v>1466</v>
      </c>
      <c r="D1037" s="3">
        <v>97.510504314287232</v>
      </c>
      <c r="E1037" s="3">
        <v>3.0020570694925182</v>
      </c>
      <c r="F1037" s="3">
        <v>98.922452108574447</v>
      </c>
      <c r="G1037" s="3">
        <v>1.1748633894990974</v>
      </c>
      <c r="H1037" s="3">
        <v>96.098556520000002</v>
      </c>
      <c r="I1037" s="3">
        <v>4.8292507494859391</v>
      </c>
    </row>
    <row r="1038" spans="3:9" x14ac:dyDescent="0.25">
      <c r="C1038" s="3">
        <v>1465</v>
      </c>
      <c r="D1038" s="3">
        <v>97.522087113159927</v>
      </c>
      <c r="E1038" s="3">
        <v>2.9866798224434445</v>
      </c>
      <c r="F1038" s="3">
        <v>98.905822786319874</v>
      </c>
      <c r="G1038" s="3">
        <v>1.1711667235307617</v>
      </c>
      <c r="H1038" s="3">
        <v>96.138351439999994</v>
      </c>
      <c r="I1038" s="3">
        <v>4.8021929213561272</v>
      </c>
    </row>
    <row r="1039" spans="3:9" x14ac:dyDescent="0.25">
      <c r="C1039" s="3">
        <v>1464</v>
      </c>
      <c r="D1039" s="3">
        <v>97.474577973119779</v>
      </c>
      <c r="E1039" s="3">
        <v>2.9588572115931124</v>
      </c>
      <c r="F1039" s="3">
        <v>98.899892946239547</v>
      </c>
      <c r="G1039" s="3">
        <v>1.1649085296142221</v>
      </c>
      <c r="H1039" s="3">
        <v>96.049262999999996</v>
      </c>
      <c r="I1039" s="3">
        <v>4.7528058935720026</v>
      </c>
    </row>
    <row r="1040" spans="3:9" x14ac:dyDescent="0.25">
      <c r="C1040" s="3">
        <v>1463</v>
      </c>
      <c r="D1040" s="3">
        <v>97.590784921285518</v>
      </c>
      <c r="E1040" s="3">
        <v>2.9517420951065443</v>
      </c>
      <c r="F1040" s="3">
        <v>98.998273642571036</v>
      </c>
      <c r="G1040" s="3">
        <v>1.1601554524686002</v>
      </c>
      <c r="H1040" s="3">
        <v>96.183296200000001</v>
      </c>
      <c r="I1040" s="3">
        <v>4.7433287377444886</v>
      </c>
    </row>
    <row r="1041" spans="3:9" x14ac:dyDescent="0.25">
      <c r="C1041" s="3">
        <v>1462</v>
      </c>
      <c r="D1041" s="3">
        <v>97.565145098633977</v>
      </c>
      <c r="E1041" s="3">
        <v>2.9368735189055117</v>
      </c>
      <c r="F1041" s="3">
        <v>98.937693757267951</v>
      </c>
      <c r="G1041" s="3">
        <v>1.1556875567393932</v>
      </c>
      <c r="H1041" s="3">
        <v>96.192596440000003</v>
      </c>
      <c r="I1041" s="3">
        <v>4.7180594810716299</v>
      </c>
    </row>
    <row r="1042" spans="3:9" x14ac:dyDescent="0.25">
      <c r="C1042" s="3">
        <v>1461</v>
      </c>
      <c r="D1042" s="3">
        <v>97.572533168868034</v>
      </c>
      <c r="E1042" s="3">
        <v>2.9307622375320368</v>
      </c>
      <c r="F1042" s="3">
        <v>98.929307057736082</v>
      </c>
      <c r="G1042" s="3">
        <v>1.1494715819192132</v>
      </c>
      <c r="H1042" s="3">
        <v>96.21575928</v>
      </c>
      <c r="I1042" s="3">
        <v>4.7120528931448602</v>
      </c>
    </row>
    <row r="1043" spans="3:9" x14ac:dyDescent="0.25">
      <c r="C1043" s="3">
        <v>1460</v>
      </c>
      <c r="D1043" s="3">
        <v>97.594081108326961</v>
      </c>
      <c r="E1043" s="3">
        <v>2.9199776474657031</v>
      </c>
      <c r="F1043" s="3">
        <v>98.95461881665392</v>
      </c>
      <c r="G1043" s="3">
        <v>1.1337569429064536</v>
      </c>
      <c r="H1043" s="3">
        <v>96.233543400000002</v>
      </c>
      <c r="I1043" s="3">
        <v>4.7061983520249528</v>
      </c>
    </row>
    <row r="1044" spans="3:9" x14ac:dyDescent="0.25">
      <c r="C1044" s="3">
        <v>1459</v>
      </c>
      <c r="D1044" s="3">
        <v>97.587217823414178</v>
      </c>
      <c r="E1044" s="3">
        <v>2.9188532076887528</v>
      </c>
      <c r="F1044" s="3">
        <v>98.975987466828357</v>
      </c>
      <c r="G1044" s="3">
        <v>1.1261835572980579</v>
      </c>
      <c r="H1044" s="3">
        <v>96.19844818</v>
      </c>
      <c r="I1044" s="3">
        <v>4.7115228580794479</v>
      </c>
    </row>
    <row r="1045" spans="3:9" x14ac:dyDescent="0.25">
      <c r="C1045" s="3">
        <v>1458</v>
      </c>
      <c r="D1045" s="3">
        <v>97.588919870171651</v>
      </c>
      <c r="E1045" s="3">
        <v>2.9157631021960277</v>
      </c>
      <c r="F1045" s="3">
        <v>98.963316420343304</v>
      </c>
      <c r="G1045" s="3">
        <v>1.1105143487065914</v>
      </c>
      <c r="H1045" s="3">
        <v>96.214523319999998</v>
      </c>
      <c r="I1045" s="3">
        <v>4.7210118556854637</v>
      </c>
    </row>
    <row r="1046" spans="3:9" x14ac:dyDescent="0.25">
      <c r="C1046" s="3">
        <v>1457</v>
      </c>
      <c r="D1046" s="3">
        <v>97.598713377373059</v>
      </c>
      <c r="E1046" s="3">
        <v>2.9168301941670998</v>
      </c>
      <c r="F1046" s="3">
        <v>99.046318964746106</v>
      </c>
      <c r="G1046" s="3">
        <v>1.0947012400363134</v>
      </c>
      <c r="H1046" s="3">
        <v>96.151107789999998</v>
      </c>
      <c r="I1046" s="3">
        <v>4.7389591482978863</v>
      </c>
    </row>
    <row r="1047" spans="3:9" x14ac:dyDescent="0.25">
      <c r="C1047" s="3">
        <v>1456</v>
      </c>
      <c r="D1047" s="3">
        <v>97.568626753917783</v>
      </c>
      <c r="E1047" s="3">
        <v>2.9194397480454466</v>
      </c>
      <c r="F1047" s="3">
        <v>98.994080287835573</v>
      </c>
      <c r="G1047" s="3">
        <v>1.0759034697073995</v>
      </c>
      <c r="H1047" s="3">
        <v>96.143173219999994</v>
      </c>
      <c r="I1047" s="3">
        <v>4.7629760263834937</v>
      </c>
    </row>
    <row r="1048" spans="3:9" x14ac:dyDescent="0.25">
      <c r="C1048" s="3">
        <v>1455</v>
      </c>
      <c r="D1048" s="3">
        <v>97.529611087902254</v>
      </c>
      <c r="E1048" s="3">
        <v>2.9253817503824671</v>
      </c>
      <c r="F1048" s="3">
        <v>98.950175235804522</v>
      </c>
      <c r="G1048" s="3">
        <v>1.0594687407097039</v>
      </c>
      <c r="H1048" s="3">
        <v>96.109046939999999</v>
      </c>
      <c r="I1048" s="3">
        <v>4.79129476005523</v>
      </c>
    </row>
    <row r="1049" spans="3:9" x14ac:dyDescent="0.25">
      <c r="C1049" s="3">
        <v>1454</v>
      </c>
      <c r="D1049" s="3">
        <v>97.551800353692016</v>
      </c>
      <c r="E1049" s="3">
        <v>2.9344582980242961</v>
      </c>
      <c r="F1049" s="3">
        <v>99.010186397384047</v>
      </c>
      <c r="G1049" s="3">
        <v>1.038647459571624</v>
      </c>
      <c r="H1049" s="3">
        <v>96.09341431</v>
      </c>
      <c r="I1049" s="3">
        <v>4.8302691364769688</v>
      </c>
    </row>
    <row r="1050" spans="3:9" x14ac:dyDescent="0.25">
      <c r="C1050" s="3">
        <v>1453</v>
      </c>
      <c r="D1050" s="3">
        <v>97.515988244983646</v>
      </c>
      <c r="E1050" s="3">
        <v>2.950253462402098</v>
      </c>
      <c r="F1050" s="3">
        <v>99.0262773299673</v>
      </c>
      <c r="G1050" s="3">
        <v>1.0254988677061823</v>
      </c>
      <c r="H1050" s="3">
        <v>96.005699160000006</v>
      </c>
      <c r="I1050" s="3">
        <v>4.8750080570980137</v>
      </c>
    </row>
    <row r="1051" spans="3:9" x14ac:dyDescent="0.25">
      <c r="C1051" s="3">
        <v>1452</v>
      </c>
      <c r="D1051" s="3">
        <v>97.515698775828866</v>
      </c>
      <c r="E1051" s="3">
        <v>2.961799223133732</v>
      </c>
      <c r="F1051" s="3">
        <v>99.048533171657738</v>
      </c>
      <c r="G1051" s="3">
        <v>0.99959508674268516</v>
      </c>
      <c r="H1051" s="3">
        <v>95.982864379999995</v>
      </c>
      <c r="I1051" s="3">
        <v>4.9240033595247787</v>
      </c>
    </row>
    <row r="1052" spans="3:9" x14ac:dyDescent="0.25">
      <c r="C1052" s="3">
        <v>1451</v>
      </c>
      <c r="D1052" s="3">
        <v>97.472818220897665</v>
      </c>
      <c r="E1052" s="3">
        <v>2.977891077526162</v>
      </c>
      <c r="F1052" s="3">
        <v>99.053363491795309</v>
      </c>
      <c r="G1052" s="3">
        <v>0.9809693417731622</v>
      </c>
      <c r="H1052" s="3">
        <v>95.892272950000006</v>
      </c>
      <c r="I1052" s="3">
        <v>4.9748128132791614</v>
      </c>
    </row>
    <row r="1053" spans="3:9" x14ac:dyDescent="0.25">
      <c r="C1053" s="3">
        <v>1450</v>
      </c>
      <c r="D1053" s="3">
        <v>97.464627261329255</v>
      </c>
      <c r="E1053" s="3">
        <v>2.9905205431465869</v>
      </c>
      <c r="F1053" s="3">
        <v>99.067316042658504</v>
      </c>
      <c r="G1053" s="3">
        <v>0.95566654894801439</v>
      </c>
      <c r="H1053" s="3">
        <v>95.861938480000006</v>
      </c>
      <c r="I1053" s="3">
        <v>5.0253745373451597</v>
      </c>
    </row>
    <row r="1054" spans="3:9" x14ac:dyDescent="0.25">
      <c r="C1054" s="3">
        <v>1449</v>
      </c>
      <c r="D1054" s="3">
        <v>97.428926227561803</v>
      </c>
      <c r="E1054" s="3">
        <v>3.0154482884898584</v>
      </c>
      <c r="F1054" s="3">
        <v>99.084506505123599</v>
      </c>
      <c r="G1054" s="3">
        <v>0.93910332086313719</v>
      </c>
      <c r="H1054" s="3">
        <v>95.773345950000007</v>
      </c>
      <c r="I1054" s="3">
        <v>5.0917932561165795</v>
      </c>
    </row>
    <row r="1055" spans="3:9" x14ac:dyDescent="0.25">
      <c r="C1055" s="3">
        <v>1448</v>
      </c>
      <c r="D1055" s="3">
        <v>97.416624391606149</v>
      </c>
      <c r="E1055" s="3">
        <v>3.0358740183741384</v>
      </c>
      <c r="F1055" s="3">
        <v>99.114193603212314</v>
      </c>
      <c r="G1055" s="3">
        <v>0.92323063119145254</v>
      </c>
      <c r="H1055" s="3">
        <v>95.719055179999998</v>
      </c>
      <c r="I1055" s="3">
        <v>5.1485174055568246</v>
      </c>
    </row>
    <row r="1056" spans="3:9" x14ac:dyDescent="0.25">
      <c r="C1056" s="3">
        <v>1447</v>
      </c>
      <c r="D1056" s="3">
        <v>97.387529557145342</v>
      </c>
      <c r="E1056" s="3">
        <v>3.0634696865049929</v>
      </c>
      <c r="F1056" s="3">
        <v>99.114239104290704</v>
      </c>
      <c r="G1056" s="3">
        <v>0.90025674777282305</v>
      </c>
      <c r="H1056" s="3">
        <v>95.660820009999995</v>
      </c>
      <c r="I1056" s="3">
        <v>5.2266826252371628</v>
      </c>
    </row>
    <row r="1057" spans="3:9" x14ac:dyDescent="0.25">
      <c r="C1057" s="3">
        <v>1446</v>
      </c>
      <c r="D1057" s="3">
        <v>97.35288829639515</v>
      </c>
      <c r="E1057" s="3">
        <v>3.0796095382532576</v>
      </c>
      <c r="F1057" s="3">
        <v>99.136639022790305</v>
      </c>
      <c r="G1057" s="3">
        <v>0.87823937868494306</v>
      </c>
      <c r="H1057" s="3">
        <v>95.569137569999995</v>
      </c>
      <c r="I1057" s="3">
        <v>5.2809796978215724</v>
      </c>
    </row>
    <row r="1058" spans="3:9" x14ac:dyDescent="0.25">
      <c r="C1058" s="3">
        <v>1445</v>
      </c>
      <c r="D1058" s="3">
        <v>97.340367221983243</v>
      </c>
      <c r="E1058" s="3">
        <v>3.0992561543365467</v>
      </c>
      <c r="F1058" s="3">
        <v>99.153222843966489</v>
      </c>
      <c r="G1058" s="3">
        <v>0.85513628328295388</v>
      </c>
      <c r="H1058" s="3">
        <v>95.527511599999997</v>
      </c>
      <c r="I1058" s="3">
        <v>5.343376025390139</v>
      </c>
    </row>
    <row r="1059" spans="3:9" x14ac:dyDescent="0.25">
      <c r="C1059" s="3">
        <v>1444</v>
      </c>
      <c r="D1059" s="3">
        <v>97.305810530237295</v>
      </c>
      <c r="E1059" s="3">
        <v>3.1259952531332127</v>
      </c>
      <c r="F1059" s="3">
        <v>99.172923250474582</v>
      </c>
      <c r="G1059" s="3">
        <v>0.84193524496453487</v>
      </c>
      <c r="H1059" s="3">
        <v>95.438697809999994</v>
      </c>
      <c r="I1059" s="3">
        <v>5.4100552613018902</v>
      </c>
    </row>
    <row r="1060" spans="3:9" x14ac:dyDescent="0.25">
      <c r="C1060" s="3">
        <v>1443</v>
      </c>
      <c r="D1060" s="3">
        <v>97.266896467979436</v>
      </c>
      <c r="E1060" s="3">
        <v>3.1445895530604453</v>
      </c>
      <c r="F1060" s="3">
        <v>99.166811425958869</v>
      </c>
      <c r="G1060" s="3">
        <v>0.82231017228823122</v>
      </c>
      <c r="H1060" s="3">
        <v>95.366981510000002</v>
      </c>
      <c r="I1060" s="3">
        <v>5.466868933832659</v>
      </c>
    </row>
    <row r="1061" spans="3:9" x14ac:dyDescent="0.25">
      <c r="C1061" s="3">
        <v>1442</v>
      </c>
      <c r="D1061" s="3">
        <v>97.268781683457163</v>
      </c>
      <c r="E1061" s="3">
        <v>3.1663161098802743</v>
      </c>
      <c r="F1061" s="3">
        <v>99.208881416914323</v>
      </c>
      <c r="G1061" s="3">
        <v>0.80652774668542193</v>
      </c>
      <c r="H1061" s="3">
        <v>95.328681950000004</v>
      </c>
      <c r="I1061" s="3">
        <v>5.5261044730751268</v>
      </c>
    </row>
    <row r="1062" spans="3:9" x14ac:dyDescent="0.25">
      <c r="C1062" s="3">
        <v>1441</v>
      </c>
      <c r="D1062" s="3">
        <v>97.226813501682187</v>
      </c>
      <c r="E1062" s="3">
        <v>3.1858117025587731</v>
      </c>
      <c r="F1062" s="3">
        <v>99.192335503364376</v>
      </c>
      <c r="G1062" s="3">
        <v>0.78971227855425541</v>
      </c>
      <c r="H1062" s="3">
        <v>95.261291499999999</v>
      </c>
      <c r="I1062" s="3">
        <v>5.5819111265632912</v>
      </c>
    </row>
    <row r="1063" spans="3:9" x14ac:dyDescent="0.25">
      <c r="C1063" s="3">
        <v>1440</v>
      </c>
      <c r="D1063" s="3">
        <v>97.205715275005517</v>
      </c>
      <c r="E1063" s="3">
        <v>3.2121995311970215</v>
      </c>
      <c r="F1063" s="3">
        <v>99.193298530011035</v>
      </c>
      <c r="G1063" s="3">
        <v>0.78391979568830505</v>
      </c>
      <c r="H1063" s="3">
        <v>95.218132019999999</v>
      </c>
      <c r="I1063" s="3">
        <v>5.6404792667057384</v>
      </c>
    </row>
    <row r="1064" spans="3:9" x14ac:dyDescent="0.25">
      <c r="C1064" s="3">
        <v>1439</v>
      </c>
      <c r="D1064" s="3">
        <v>97.187242176459648</v>
      </c>
      <c r="E1064" s="3">
        <v>3.220846180969164</v>
      </c>
      <c r="F1064" s="3">
        <v>99.207751562919313</v>
      </c>
      <c r="G1064" s="3">
        <v>0.76551745109189051</v>
      </c>
      <c r="H1064" s="3">
        <v>95.166732789999998</v>
      </c>
      <c r="I1064" s="3">
        <v>5.676174910846437</v>
      </c>
    </row>
    <row r="1065" spans="3:9" x14ac:dyDescent="0.25">
      <c r="C1065" s="3">
        <v>1438</v>
      </c>
      <c r="D1065" s="3">
        <v>97.157300769036055</v>
      </c>
      <c r="E1065" s="3">
        <v>3.2444173637330795</v>
      </c>
      <c r="F1065" s="3">
        <v>99.203967688072112</v>
      </c>
      <c r="G1065" s="3">
        <v>0.76223071928091879</v>
      </c>
      <c r="H1065" s="3">
        <v>95.110633849999999</v>
      </c>
      <c r="I1065" s="3">
        <v>5.7266040081852401</v>
      </c>
    </row>
    <row r="1066" spans="3:9" x14ac:dyDescent="0.25">
      <c r="C1066" s="3">
        <v>1437</v>
      </c>
      <c r="D1066" s="3">
        <v>97.12436851263729</v>
      </c>
      <c r="E1066" s="3">
        <v>3.2472517129877234</v>
      </c>
      <c r="F1066" s="3">
        <v>99.212672875274578</v>
      </c>
      <c r="G1066" s="3">
        <v>0.7497583942377718</v>
      </c>
      <c r="H1066" s="3">
        <v>95.036064150000001</v>
      </c>
      <c r="I1066" s="3">
        <v>5.7447450317376747</v>
      </c>
    </row>
    <row r="1067" spans="3:9" x14ac:dyDescent="0.25">
      <c r="C1067" s="3">
        <v>1436</v>
      </c>
      <c r="D1067" s="3">
        <v>97.112084978088319</v>
      </c>
      <c r="E1067" s="3">
        <v>3.2627786887686097</v>
      </c>
      <c r="F1067" s="3">
        <v>99.204028356176636</v>
      </c>
      <c r="G1067" s="3">
        <v>0.7456045797543871</v>
      </c>
      <c r="H1067" s="3">
        <v>95.020141600000002</v>
      </c>
      <c r="I1067" s="3">
        <v>5.7799527977828324</v>
      </c>
    </row>
    <row r="1068" spans="3:9" x14ac:dyDescent="0.25">
      <c r="C1068" s="3">
        <v>1435</v>
      </c>
      <c r="D1068" s="3">
        <v>97.086733156474452</v>
      </c>
      <c r="E1068" s="3">
        <v>3.276250502871985</v>
      </c>
      <c r="F1068" s="3">
        <v>99.18763410294892</v>
      </c>
      <c r="G1068" s="3">
        <v>0.74878190055766725</v>
      </c>
      <c r="H1068" s="3">
        <v>94.985832209999998</v>
      </c>
      <c r="I1068" s="3">
        <v>5.8037191051863033</v>
      </c>
    </row>
    <row r="1069" spans="3:9" x14ac:dyDescent="0.25">
      <c r="C1069" s="3">
        <v>1434</v>
      </c>
      <c r="D1069" s="3">
        <v>97.082041941064077</v>
      </c>
      <c r="E1069" s="3">
        <v>3.2795681693157697</v>
      </c>
      <c r="F1069" s="3">
        <v>99.178640762128154</v>
      </c>
      <c r="G1069" s="3">
        <v>0.74226914813595513</v>
      </c>
      <c r="H1069" s="3">
        <v>94.985443119999999</v>
      </c>
      <c r="I1069" s="3">
        <v>5.816867190495584</v>
      </c>
    </row>
    <row r="1070" spans="3:9" x14ac:dyDescent="0.25">
      <c r="C1070" s="3">
        <v>1433</v>
      </c>
      <c r="D1070" s="3">
        <v>97.055726462272673</v>
      </c>
      <c r="E1070" s="3">
        <v>3.2820641375605888</v>
      </c>
      <c r="F1070" s="3">
        <v>99.167994364545336</v>
      </c>
      <c r="G1070" s="3">
        <v>0.74030194924131332</v>
      </c>
      <c r="H1070" s="3">
        <v>94.943458559999996</v>
      </c>
      <c r="I1070" s="3">
        <v>5.8238263258798639</v>
      </c>
    </row>
    <row r="1071" spans="3:9" x14ac:dyDescent="0.25">
      <c r="C1071" s="3">
        <v>1432</v>
      </c>
      <c r="D1071" s="3">
        <v>97.078393386425063</v>
      </c>
      <c r="E1071" s="3">
        <v>3.2823557866994215</v>
      </c>
      <c r="F1071" s="3">
        <v>99.186663482850136</v>
      </c>
      <c r="G1071" s="3">
        <v>0.74309633136803044</v>
      </c>
      <c r="H1071" s="3">
        <v>94.970123290000004</v>
      </c>
      <c r="I1071" s="3">
        <v>5.8216152420308127</v>
      </c>
    </row>
    <row r="1072" spans="3:9" x14ac:dyDescent="0.25">
      <c r="C1072" s="3">
        <v>1431</v>
      </c>
      <c r="D1072" s="3">
        <v>97.044956006736697</v>
      </c>
      <c r="E1072" s="3">
        <v>3.2798153174426785</v>
      </c>
      <c r="F1072" s="3">
        <v>99.16725881347341</v>
      </c>
      <c r="G1072" s="3">
        <v>0.7464746355211046</v>
      </c>
      <c r="H1072" s="3">
        <v>94.922653199999999</v>
      </c>
      <c r="I1072" s="3">
        <v>5.8131559993642528</v>
      </c>
    </row>
    <row r="1073" spans="3:9" x14ac:dyDescent="0.25">
      <c r="C1073" s="3">
        <v>1430</v>
      </c>
      <c r="D1073" s="3">
        <v>97.049155291607491</v>
      </c>
      <c r="E1073" s="3">
        <v>3.2701987013302682</v>
      </c>
      <c r="F1073" s="3">
        <v>99.13886081321499</v>
      </c>
      <c r="G1073" s="3">
        <v>0.74981785682219504</v>
      </c>
      <c r="H1073" s="3">
        <v>94.959449770000006</v>
      </c>
      <c r="I1073" s="3">
        <v>5.7905795458383418</v>
      </c>
    </row>
    <row r="1074" spans="3:9" x14ac:dyDescent="0.25">
      <c r="C1074" s="3">
        <v>1429</v>
      </c>
      <c r="D1074" s="3">
        <v>97.065862265727148</v>
      </c>
      <c r="E1074" s="3">
        <v>3.26292183563171</v>
      </c>
      <c r="F1074" s="3">
        <v>99.145541361454292</v>
      </c>
      <c r="G1074" s="3">
        <v>0.75129258701702939</v>
      </c>
      <c r="H1074" s="3">
        <v>94.986183170000004</v>
      </c>
      <c r="I1074" s="3">
        <v>5.774551084246391</v>
      </c>
    </row>
    <row r="1075" spans="3:9" x14ac:dyDescent="0.25">
      <c r="C1075" s="3">
        <v>1428</v>
      </c>
      <c r="D1075" s="3">
        <v>97.058063351215594</v>
      </c>
      <c r="E1075" s="3">
        <v>3.2517282861644996</v>
      </c>
      <c r="F1075" s="3">
        <v>99.119949032431194</v>
      </c>
      <c r="G1075" s="3">
        <v>0.7570740692744341</v>
      </c>
      <c r="H1075" s="3">
        <v>94.996177669999994</v>
      </c>
      <c r="I1075" s="3">
        <v>5.7463825030545648</v>
      </c>
    </row>
    <row r="1076" spans="3:9" x14ac:dyDescent="0.25">
      <c r="C1076" s="3">
        <v>1427</v>
      </c>
      <c r="D1076" s="3">
        <v>97.057960757330022</v>
      </c>
      <c r="E1076" s="3">
        <v>3.2327915731867112</v>
      </c>
      <c r="F1076" s="3">
        <v>99.104881784660037</v>
      </c>
      <c r="G1076" s="3">
        <v>0.76015779596763744</v>
      </c>
      <c r="H1076" s="3">
        <v>95.011039729999993</v>
      </c>
      <c r="I1076" s="3">
        <v>5.7054253504057852</v>
      </c>
    </row>
    <row r="1077" spans="3:9" x14ac:dyDescent="0.25">
      <c r="C1077" s="3">
        <v>1426</v>
      </c>
      <c r="D1077" s="3">
        <v>97.0394500937104</v>
      </c>
      <c r="E1077" s="3">
        <v>3.2167248174385659</v>
      </c>
      <c r="F1077" s="3">
        <v>99.053181497420809</v>
      </c>
      <c r="G1077" s="3">
        <v>0.77029728708386958</v>
      </c>
      <c r="H1077" s="3">
        <v>95.025718690000005</v>
      </c>
      <c r="I1077" s="3">
        <v>5.6631523477932619</v>
      </c>
    </row>
    <row r="1078" spans="3:9" x14ac:dyDescent="0.25">
      <c r="C1078" s="3">
        <v>1425</v>
      </c>
      <c r="D1078" s="3">
        <v>97.070931179905131</v>
      </c>
      <c r="E1078" s="3">
        <v>3.2005497612573102</v>
      </c>
      <c r="F1078" s="3">
        <v>99.049973929810264</v>
      </c>
      <c r="G1078" s="3">
        <v>0.78278935354502754</v>
      </c>
      <c r="H1078" s="3">
        <v>95.091888429999997</v>
      </c>
      <c r="I1078" s="3">
        <v>5.6183101689695931</v>
      </c>
    </row>
    <row r="1079" spans="3:9" x14ac:dyDescent="0.25">
      <c r="C1079" s="3">
        <v>1424</v>
      </c>
      <c r="D1079" s="3">
        <v>97.062865263248838</v>
      </c>
      <c r="E1079" s="3">
        <v>3.1832965525477555</v>
      </c>
      <c r="F1079" s="3">
        <v>99.01566125649768</v>
      </c>
      <c r="G1079" s="3">
        <v>0.79507615548838284</v>
      </c>
      <c r="H1079" s="3">
        <v>95.110069269999997</v>
      </c>
      <c r="I1079" s="3">
        <v>5.571516949607128</v>
      </c>
    </row>
    <row r="1080" spans="3:9" x14ac:dyDescent="0.25">
      <c r="C1080" s="3">
        <v>1423</v>
      </c>
      <c r="D1080" s="3">
        <v>97.07337483398517</v>
      </c>
      <c r="E1080" s="3">
        <v>3.157844071645334</v>
      </c>
      <c r="F1080" s="3">
        <v>99.000700167970336</v>
      </c>
      <c r="G1080" s="3">
        <v>0.79921950448428269</v>
      </c>
      <c r="H1080" s="3">
        <v>95.146049500000004</v>
      </c>
      <c r="I1080" s="3">
        <v>5.5164686388063853</v>
      </c>
    </row>
    <row r="1081" spans="3:9" x14ac:dyDescent="0.25">
      <c r="C1081" s="3">
        <v>1422</v>
      </c>
      <c r="D1081" s="3">
        <v>97.069207000517821</v>
      </c>
      <c r="E1081" s="3">
        <v>3.1328662313584519</v>
      </c>
      <c r="F1081" s="3">
        <v>98.991456601035651</v>
      </c>
      <c r="G1081" s="3">
        <v>0.80715888197208685</v>
      </c>
      <c r="H1081" s="3">
        <v>95.146957400000005</v>
      </c>
      <c r="I1081" s="3">
        <v>5.458573580744817</v>
      </c>
    </row>
    <row r="1082" spans="3:9" x14ac:dyDescent="0.25">
      <c r="C1082" s="3">
        <v>1421</v>
      </c>
      <c r="D1082" s="3">
        <v>97.184969840274562</v>
      </c>
      <c r="E1082" s="3">
        <v>3.1158891094320684</v>
      </c>
      <c r="F1082" s="3">
        <v>98.978345750549138</v>
      </c>
      <c r="G1082" s="3">
        <v>0.81972170891569152</v>
      </c>
      <c r="H1082" s="3">
        <v>95.391593929999999</v>
      </c>
      <c r="I1082" s="3">
        <v>5.412056509948445</v>
      </c>
    </row>
    <row r="1083" spans="3:9" x14ac:dyDescent="0.25">
      <c r="C1083" s="3">
        <v>1420</v>
      </c>
      <c r="D1083" s="3">
        <v>97.154185055720987</v>
      </c>
      <c r="E1083" s="3">
        <v>3.0821559778830916</v>
      </c>
      <c r="F1083" s="3">
        <v>98.972180841441968</v>
      </c>
      <c r="G1083" s="3">
        <v>0.82412324424625161</v>
      </c>
      <c r="H1083" s="3">
        <v>95.336189270000006</v>
      </c>
      <c r="I1083" s="3">
        <v>5.3401887115199314</v>
      </c>
    </row>
    <row r="1084" spans="3:9" x14ac:dyDescent="0.25">
      <c r="C1084" s="3">
        <v>1419</v>
      </c>
      <c r="D1084" s="3">
        <v>97.157950186330254</v>
      </c>
      <c r="E1084" s="3">
        <v>3.0590661568213502</v>
      </c>
      <c r="F1084" s="3">
        <v>99.028180642660487</v>
      </c>
      <c r="G1084" s="3">
        <v>0.83585002813276277</v>
      </c>
      <c r="H1084" s="3">
        <v>95.287719730000006</v>
      </c>
      <c r="I1084" s="3">
        <v>5.2822822855099378</v>
      </c>
    </row>
    <row r="1085" spans="3:9" x14ac:dyDescent="0.25">
      <c r="C1085" s="3">
        <v>1418</v>
      </c>
      <c r="D1085" s="3">
        <v>97.161064911527987</v>
      </c>
      <c r="E1085" s="3">
        <v>3.0345259853105433</v>
      </c>
      <c r="F1085" s="3">
        <v>98.93669281305597</v>
      </c>
      <c r="G1085" s="3">
        <v>0.84395518710282436</v>
      </c>
      <c r="H1085" s="3">
        <v>95.385437010000004</v>
      </c>
      <c r="I1085" s="3">
        <v>5.2250967835182625</v>
      </c>
    </row>
    <row r="1086" spans="3:9" x14ac:dyDescent="0.25">
      <c r="C1086" s="3">
        <v>1417</v>
      </c>
      <c r="D1086" s="3">
        <v>97.158697820989772</v>
      </c>
      <c r="E1086" s="3">
        <v>3.0083594138166885</v>
      </c>
      <c r="F1086" s="3">
        <v>98.897511911979564</v>
      </c>
      <c r="G1086" s="3">
        <v>0.84425606749867821</v>
      </c>
      <c r="H1086" s="3">
        <v>95.419883729999995</v>
      </c>
      <c r="I1086" s="3">
        <v>5.1724627601346986</v>
      </c>
    </row>
    <row r="1087" spans="3:9" x14ac:dyDescent="0.25">
      <c r="C1087" s="3">
        <v>1416</v>
      </c>
      <c r="D1087" s="3">
        <v>97.190426819951597</v>
      </c>
      <c r="E1087" s="3">
        <v>2.9865667716853852</v>
      </c>
      <c r="F1087" s="3">
        <v>98.876893979903187</v>
      </c>
      <c r="G1087" s="3">
        <v>0.85116287812129021</v>
      </c>
      <c r="H1087" s="3">
        <v>95.503959660000007</v>
      </c>
      <c r="I1087" s="3">
        <v>5.1219706652494805</v>
      </c>
    </row>
    <row r="1088" spans="3:9" x14ac:dyDescent="0.25">
      <c r="C1088" s="3">
        <v>1415</v>
      </c>
      <c r="D1088" s="3">
        <v>97.165792122856743</v>
      </c>
      <c r="E1088" s="3">
        <v>2.960459993118171</v>
      </c>
      <c r="F1088" s="3">
        <v>98.845576555713478</v>
      </c>
      <c r="G1088" s="3">
        <v>0.85459303354981608</v>
      </c>
      <c r="H1088" s="3">
        <v>95.486007689999994</v>
      </c>
      <c r="I1088" s="3">
        <v>5.0663269526865262</v>
      </c>
    </row>
    <row r="1089" spans="3:9" x14ac:dyDescent="0.25">
      <c r="C1089" s="3">
        <v>1414</v>
      </c>
      <c r="D1089" s="3">
        <v>97.190644461866356</v>
      </c>
      <c r="E1089" s="3">
        <v>2.9461535991855174</v>
      </c>
      <c r="F1089" s="3">
        <v>98.941545883732729</v>
      </c>
      <c r="G1089" s="3">
        <v>0.86178151817157</v>
      </c>
      <c r="H1089" s="3">
        <v>95.439743039999996</v>
      </c>
      <c r="I1089" s="3">
        <v>5.0305256801994647</v>
      </c>
    </row>
    <row r="1090" spans="3:9" x14ac:dyDescent="0.25">
      <c r="C1090" s="3">
        <v>1413</v>
      </c>
      <c r="D1090" s="3">
        <v>97.172647230216725</v>
      </c>
      <c r="E1090" s="3">
        <v>2.9296126683871484</v>
      </c>
      <c r="F1090" s="3">
        <v>98.792026030433448</v>
      </c>
      <c r="G1090" s="3">
        <v>0.86579262263190981</v>
      </c>
      <c r="H1090" s="3">
        <v>95.553268430000003</v>
      </c>
      <c r="I1090" s="3">
        <v>4.9934327141423873</v>
      </c>
    </row>
    <row r="1091" spans="3:9" x14ac:dyDescent="0.25">
      <c r="C1091" s="3">
        <v>1412</v>
      </c>
      <c r="D1091" s="3">
        <v>97.116944712182033</v>
      </c>
      <c r="E1091" s="3">
        <v>2.9044271973974958</v>
      </c>
      <c r="F1091" s="3">
        <v>98.731142844364058</v>
      </c>
      <c r="G1091" s="3">
        <v>0.8594330456209659</v>
      </c>
      <c r="H1091" s="3">
        <v>95.502746579999993</v>
      </c>
      <c r="I1091" s="3">
        <v>4.9494213491740258</v>
      </c>
    </row>
    <row r="1092" spans="3:9" x14ac:dyDescent="0.25">
      <c r="C1092" s="3">
        <v>1411</v>
      </c>
      <c r="D1092" s="3">
        <v>97.14957740229741</v>
      </c>
      <c r="E1092" s="3">
        <v>2.9013930869759808</v>
      </c>
      <c r="F1092" s="3">
        <v>98.740522904594826</v>
      </c>
      <c r="G1092" s="3">
        <v>0.86208126876764535</v>
      </c>
      <c r="H1092" s="3">
        <v>95.558631899999995</v>
      </c>
      <c r="I1092" s="3">
        <v>4.9407049051843162</v>
      </c>
    </row>
    <row r="1093" spans="3:9" x14ac:dyDescent="0.25">
      <c r="C1093" s="3">
        <v>1410</v>
      </c>
      <c r="D1093" s="3">
        <v>97.094591649700789</v>
      </c>
      <c r="E1093" s="3">
        <v>2.8861157090521696</v>
      </c>
      <c r="F1093" s="3">
        <v>98.692212169401571</v>
      </c>
      <c r="G1093" s="3">
        <v>0.85875202126916683</v>
      </c>
      <c r="H1093" s="3">
        <v>95.496971130000006</v>
      </c>
      <c r="I1093" s="3">
        <v>4.9134793968351724</v>
      </c>
    </row>
    <row r="1094" spans="3:9" x14ac:dyDescent="0.25">
      <c r="C1094" s="3">
        <v>1409</v>
      </c>
      <c r="D1094" s="3">
        <v>97.105340812162254</v>
      </c>
      <c r="E1094" s="3">
        <v>2.8771396198622434</v>
      </c>
      <c r="F1094" s="3">
        <v>98.689937304324502</v>
      </c>
      <c r="G1094" s="3">
        <v>0.84674059028920889</v>
      </c>
      <c r="H1094" s="3">
        <v>95.520744320000006</v>
      </c>
      <c r="I1094" s="3">
        <v>4.9075386494352777</v>
      </c>
    </row>
    <row r="1095" spans="3:9" x14ac:dyDescent="0.25">
      <c r="C1095" s="3">
        <v>1408</v>
      </c>
      <c r="D1095" s="3">
        <v>97.068519409633396</v>
      </c>
      <c r="E1095" s="3">
        <v>2.8774206793128849</v>
      </c>
      <c r="F1095" s="3">
        <v>98.685592289266793</v>
      </c>
      <c r="G1095" s="3">
        <v>0.84863798022725689</v>
      </c>
      <c r="H1095" s="3">
        <v>95.451446529999998</v>
      </c>
      <c r="I1095" s="3">
        <v>4.9062033783985131</v>
      </c>
    </row>
    <row r="1096" spans="3:9" x14ac:dyDescent="0.25">
      <c r="C1096" s="3">
        <v>1407</v>
      </c>
      <c r="D1096" s="3">
        <v>97.062624902668745</v>
      </c>
      <c r="E1096" s="3">
        <v>2.8789526980678684</v>
      </c>
      <c r="F1096" s="3">
        <v>98.643537465337488</v>
      </c>
      <c r="G1096" s="3">
        <v>0.84234375253144989</v>
      </c>
      <c r="H1096" s="3">
        <v>95.481712340000001</v>
      </c>
      <c r="I1096" s="3">
        <v>4.9155616436042866</v>
      </c>
    </row>
    <row r="1097" spans="3:9" x14ac:dyDescent="0.25">
      <c r="C1097" s="3">
        <v>1406</v>
      </c>
      <c r="D1097" s="3">
        <v>96.978870262978091</v>
      </c>
      <c r="E1097" s="3">
        <v>2.8730150865014945</v>
      </c>
      <c r="F1097" s="3">
        <v>98.612144215956192</v>
      </c>
      <c r="G1097" s="3">
        <v>0.82537659543690589</v>
      </c>
      <c r="H1097" s="3">
        <v>95.345596310000005</v>
      </c>
      <c r="I1097" s="3">
        <v>4.9206535775660827</v>
      </c>
    </row>
    <row r="1098" spans="3:9" x14ac:dyDescent="0.25">
      <c r="C1098" s="3">
        <v>1405</v>
      </c>
      <c r="D1098" s="3">
        <v>96.925627128006283</v>
      </c>
      <c r="E1098" s="3">
        <v>2.880731960963371</v>
      </c>
      <c r="F1098" s="3">
        <v>98.600155626012551</v>
      </c>
      <c r="G1098" s="3">
        <v>0.81769201498418786</v>
      </c>
      <c r="H1098" s="3">
        <v>95.251098630000001</v>
      </c>
      <c r="I1098" s="3">
        <v>4.9437719069425539</v>
      </c>
    </row>
    <row r="1099" spans="3:9" x14ac:dyDescent="0.25">
      <c r="C1099" s="3">
        <v>1404</v>
      </c>
      <c r="D1099" s="3">
        <v>96.972596940061422</v>
      </c>
      <c r="E1099" s="3">
        <v>2.894528959550283</v>
      </c>
      <c r="F1099" s="3">
        <v>98.636432280122847</v>
      </c>
      <c r="G1099" s="3">
        <v>0.80747022775566402</v>
      </c>
      <c r="H1099" s="3">
        <v>95.308761599999997</v>
      </c>
      <c r="I1099" s="3">
        <v>4.9815876913449024</v>
      </c>
    </row>
    <row r="1100" spans="3:9" x14ac:dyDescent="0.25">
      <c r="C1100" s="3">
        <v>1403</v>
      </c>
      <c r="D1100" s="3">
        <v>96.854295722769521</v>
      </c>
      <c r="E1100" s="3">
        <v>2.9018255170618166</v>
      </c>
      <c r="F1100" s="3">
        <v>98.55920790553904</v>
      </c>
      <c r="G1100" s="3">
        <v>0.79289863765600221</v>
      </c>
      <c r="H1100" s="3">
        <v>95.149383540000002</v>
      </c>
      <c r="I1100" s="3">
        <v>5.0107523964676313</v>
      </c>
    </row>
    <row r="1101" spans="3:9" x14ac:dyDescent="0.25">
      <c r="C1101" s="3">
        <v>1402</v>
      </c>
      <c r="D1101" s="3">
        <v>96.763917144538183</v>
      </c>
      <c r="E1101" s="3">
        <v>2.9171708840269366</v>
      </c>
      <c r="F1101" s="3">
        <v>98.489763609076363</v>
      </c>
      <c r="G1101" s="3">
        <v>0.77846583305898909</v>
      </c>
      <c r="H1101" s="3">
        <v>95.038070680000004</v>
      </c>
      <c r="I1101" s="3">
        <v>5.0558759349948836</v>
      </c>
    </row>
    <row r="1102" spans="3:9" x14ac:dyDescent="0.25">
      <c r="C1102" s="3">
        <v>1401</v>
      </c>
      <c r="D1102" s="3">
        <v>96.712752280059888</v>
      </c>
      <c r="E1102" s="3">
        <v>2.9374932344695783</v>
      </c>
      <c r="F1102" s="3">
        <v>98.46059215011978</v>
      </c>
      <c r="G1102" s="3">
        <v>0.7666816084557907</v>
      </c>
      <c r="H1102" s="3">
        <v>94.964912409999997</v>
      </c>
      <c r="I1102" s="3">
        <v>5.1083048604833659</v>
      </c>
    </row>
    <row r="1103" spans="3:9" x14ac:dyDescent="0.25">
      <c r="C1103" s="3">
        <v>1400</v>
      </c>
      <c r="D1103" s="3">
        <v>96.618761836864962</v>
      </c>
      <c r="E1103" s="3">
        <v>2.9614924065880168</v>
      </c>
      <c r="F1103" s="3">
        <v>98.413335443729935</v>
      </c>
      <c r="G1103" s="3">
        <v>0.75215336655393616</v>
      </c>
      <c r="H1103" s="3">
        <v>94.824188230000004</v>
      </c>
      <c r="I1103" s="3">
        <v>5.1708314466220973</v>
      </c>
    </row>
    <row r="1104" spans="3:9" x14ac:dyDescent="0.25">
      <c r="C1104" s="3">
        <v>1399</v>
      </c>
      <c r="D1104" s="3">
        <v>96.543690773716719</v>
      </c>
      <c r="E1104" s="3">
        <v>2.9861934170648672</v>
      </c>
      <c r="F1104" s="3">
        <v>98.344171707433446</v>
      </c>
      <c r="G1104" s="3">
        <v>0.73890517443310499</v>
      </c>
      <c r="H1104" s="3">
        <v>94.743209840000006</v>
      </c>
      <c r="I1104" s="3">
        <v>5.2334816596966292</v>
      </c>
    </row>
    <row r="1105" spans="3:9" x14ac:dyDescent="0.25">
      <c r="C1105" s="3">
        <v>1398</v>
      </c>
      <c r="D1105" s="3">
        <v>96.423729666820435</v>
      </c>
      <c r="E1105" s="3">
        <v>3.0090780741861676</v>
      </c>
      <c r="F1105" s="3">
        <v>98.269601363640888</v>
      </c>
      <c r="G1105" s="3">
        <v>0.72199111742934396</v>
      </c>
      <c r="H1105" s="3">
        <v>94.577857969999997</v>
      </c>
      <c r="I1105" s="3">
        <v>5.2961650309429915</v>
      </c>
    </row>
    <row r="1106" spans="3:9" x14ac:dyDescent="0.25">
      <c r="C1106" s="3">
        <v>1397</v>
      </c>
      <c r="D1106" s="3">
        <v>96.345641062706761</v>
      </c>
      <c r="E1106" s="3">
        <v>3.0270459658782203</v>
      </c>
      <c r="F1106" s="3">
        <v>98.285108415413518</v>
      </c>
      <c r="G1106" s="3">
        <v>0.70175078602140895</v>
      </c>
      <c r="H1106" s="3">
        <v>94.406173710000004</v>
      </c>
      <c r="I1106" s="3">
        <v>5.3523411457350321</v>
      </c>
    </row>
    <row r="1107" spans="3:9" x14ac:dyDescent="0.25">
      <c r="C1107" s="3">
        <v>1396</v>
      </c>
      <c r="D1107" s="3">
        <v>96.255469426650677</v>
      </c>
      <c r="E1107" s="3">
        <v>3.061224482595239</v>
      </c>
      <c r="F1107" s="3">
        <v>98.197927683301359</v>
      </c>
      <c r="G1107" s="3">
        <v>0.69098152734963436</v>
      </c>
      <c r="H1107" s="3">
        <v>94.313011169999996</v>
      </c>
      <c r="I1107" s="3">
        <v>5.4314674378408441</v>
      </c>
    </row>
    <row r="1108" spans="3:9" x14ac:dyDescent="0.25">
      <c r="C1108" s="3">
        <v>1395</v>
      </c>
      <c r="D1108" s="3">
        <v>96.189665715702944</v>
      </c>
      <c r="E1108" s="3">
        <v>3.0918685693406789</v>
      </c>
      <c r="F1108" s="3">
        <v>98.197988351405883</v>
      </c>
      <c r="G1108" s="3">
        <v>0.67671628817127072</v>
      </c>
      <c r="H1108" s="3">
        <v>94.181343080000005</v>
      </c>
      <c r="I1108" s="3">
        <v>5.5070208505100871</v>
      </c>
    </row>
    <row r="1109" spans="3:9" x14ac:dyDescent="0.25">
      <c r="C1109" s="3">
        <v>1394</v>
      </c>
      <c r="D1109" s="3">
        <v>96.078185067193715</v>
      </c>
      <c r="E1109" s="3">
        <v>3.1244182823780791</v>
      </c>
      <c r="F1109" s="3">
        <v>98.120801894387412</v>
      </c>
      <c r="G1109" s="3">
        <v>0.66164687776214848</v>
      </c>
      <c r="H1109" s="3">
        <v>94.035568240000003</v>
      </c>
      <c r="I1109" s="3">
        <v>5.5871896869940096</v>
      </c>
    </row>
    <row r="1110" spans="3:9" x14ac:dyDescent="0.25">
      <c r="C1110" s="3">
        <v>1393</v>
      </c>
      <c r="D1110" s="3">
        <v>95.956985195839394</v>
      </c>
      <c r="E1110" s="3">
        <v>3.1514683902988705</v>
      </c>
      <c r="F1110" s="3">
        <v>98.034697931678807</v>
      </c>
      <c r="G1110" s="3">
        <v>0.65050496742784747</v>
      </c>
      <c r="H1110" s="3">
        <v>93.879272459999996</v>
      </c>
      <c r="I1110" s="3">
        <v>5.6524318131698932</v>
      </c>
    </row>
    <row r="1111" spans="3:9" x14ac:dyDescent="0.25">
      <c r="C1111" s="3">
        <v>1392</v>
      </c>
      <c r="D1111" s="3">
        <v>95.908538839598066</v>
      </c>
      <c r="E1111" s="3">
        <v>3.1839743853067368</v>
      </c>
      <c r="F1111" s="3">
        <v>98.033355759196127</v>
      </c>
      <c r="G1111" s="3">
        <v>0.63764304392501936</v>
      </c>
      <c r="H1111" s="3">
        <v>93.783721920000005</v>
      </c>
      <c r="I1111" s="3">
        <v>5.7303057266884538</v>
      </c>
    </row>
    <row r="1112" spans="3:9" x14ac:dyDescent="0.25">
      <c r="C1112" s="3">
        <v>1391</v>
      </c>
      <c r="D1112" s="3">
        <v>95.755001136579068</v>
      </c>
      <c r="E1112" s="3">
        <v>3.210816018869501</v>
      </c>
      <c r="F1112" s="3">
        <v>97.966133253158148</v>
      </c>
      <c r="G1112" s="3">
        <v>0.62821948173864472</v>
      </c>
      <c r="H1112" s="3">
        <v>93.543869020000002</v>
      </c>
      <c r="I1112" s="3">
        <v>5.7934125560003569</v>
      </c>
    </row>
    <row r="1113" spans="3:9" x14ac:dyDescent="0.25">
      <c r="C1113" s="3">
        <v>1390</v>
      </c>
      <c r="D1113" s="3">
        <v>95.662560051293923</v>
      </c>
      <c r="E1113" s="3">
        <v>3.2349026610047416</v>
      </c>
      <c r="F1113" s="3">
        <v>97.885079512587851</v>
      </c>
      <c r="G1113" s="3">
        <v>0.61611184040144062</v>
      </c>
      <c r="H1113" s="3">
        <v>93.440040589999995</v>
      </c>
      <c r="I1113" s="3">
        <v>5.8536934816080421</v>
      </c>
    </row>
    <row r="1114" spans="3:9" x14ac:dyDescent="0.25">
      <c r="C1114" s="3">
        <v>1389</v>
      </c>
      <c r="D1114" s="3">
        <v>95.575620061003249</v>
      </c>
      <c r="E1114" s="3">
        <v>3.265791361042452</v>
      </c>
      <c r="F1114" s="3">
        <v>97.792727242006492</v>
      </c>
      <c r="G1114" s="3">
        <v>0.61355655712846302</v>
      </c>
      <c r="H1114" s="3">
        <v>93.358512880000006</v>
      </c>
      <c r="I1114" s="3">
        <v>5.9180261649564407</v>
      </c>
    </row>
    <row r="1115" spans="3:9" x14ac:dyDescent="0.25">
      <c r="C1115" s="3">
        <v>1388</v>
      </c>
      <c r="D1115" s="3">
        <v>95.488072283701158</v>
      </c>
      <c r="E1115" s="3">
        <v>3.2835912045471649</v>
      </c>
      <c r="F1115" s="3">
        <v>97.733140717402321</v>
      </c>
      <c r="G1115" s="3">
        <v>0.60198693283053506</v>
      </c>
      <c r="H1115" s="3">
        <v>93.243003849999994</v>
      </c>
      <c r="I1115" s="3">
        <v>5.9651954762637951</v>
      </c>
    </row>
    <row r="1116" spans="3:9" x14ac:dyDescent="0.25">
      <c r="C1116" s="3">
        <v>1387</v>
      </c>
      <c r="D1116" s="3">
        <v>95.450718473287992</v>
      </c>
      <c r="E1116" s="3">
        <v>3.3084514098729749</v>
      </c>
      <c r="F1116" s="3">
        <v>97.735726496575992</v>
      </c>
      <c r="G1116" s="3">
        <v>0.5987801186165066</v>
      </c>
      <c r="H1116" s="3">
        <v>93.165710450000006</v>
      </c>
      <c r="I1116" s="3">
        <v>6.0181227011294434</v>
      </c>
    </row>
    <row r="1117" spans="3:9" x14ac:dyDescent="0.25">
      <c r="C1117" s="3">
        <v>1386</v>
      </c>
      <c r="D1117" s="3">
        <v>95.370417091262468</v>
      </c>
      <c r="E1117" s="3">
        <v>3.3278321896628658</v>
      </c>
      <c r="F1117" s="3">
        <v>97.659214922524939</v>
      </c>
      <c r="G1117" s="3">
        <v>0.5997178426560521</v>
      </c>
      <c r="H1117" s="3">
        <v>93.081619259999997</v>
      </c>
      <c r="I1117" s="3">
        <v>6.055946536669679</v>
      </c>
    </row>
    <row r="1118" spans="3:9" x14ac:dyDescent="0.25">
      <c r="C1118" s="3">
        <v>1385</v>
      </c>
      <c r="D1118" s="3">
        <v>95.346912993542929</v>
      </c>
      <c r="E1118" s="3">
        <v>3.3448824977115059</v>
      </c>
      <c r="F1118" s="3">
        <v>97.668496397085875</v>
      </c>
      <c r="G1118" s="3">
        <v>0.59710963776573989</v>
      </c>
      <c r="H1118" s="3">
        <v>93.025329589999998</v>
      </c>
      <c r="I1118" s="3">
        <v>6.0926553576572724</v>
      </c>
    </row>
    <row r="1119" spans="3:9" x14ac:dyDescent="0.25">
      <c r="C1119" s="3">
        <v>1384</v>
      </c>
      <c r="D1119" s="3">
        <v>95.308384663498202</v>
      </c>
      <c r="E1119" s="3">
        <v>3.3603851617396887</v>
      </c>
      <c r="F1119" s="3">
        <v>97.638589396996409</v>
      </c>
      <c r="G1119" s="3">
        <v>0.60013301010584708</v>
      </c>
      <c r="H1119" s="3">
        <v>92.978179929999996</v>
      </c>
      <c r="I1119" s="3">
        <v>6.1206373133735301</v>
      </c>
    </row>
    <row r="1120" spans="3:9" x14ac:dyDescent="0.25">
      <c r="C1120" s="3">
        <v>1383</v>
      </c>
      <c r="D1120" s="3">
        <v>95.340836836796981</v>
      </c>
      <c r="E1120" s="3">
        <v>3.3733627928376411</v>
      </c>
      <c r="F1120" s="3">
        <v>97.688196803593968</v>
      </c>
      <c r="G1120" s="3">
        <v>0.60155035894212838</v>
      </c>
      <c r="H1120" s="3">
        <v>92.993476869999995</v>
      </c>
      <c r="I1120" s="3">
        <v>6.1451752267331541</v>
      </c>
    </row>
    <row r="1121" spans="3:9" x14ac:dyDescent="0.25">
      <c r="C1121" s="3">
        <v>1382</v>
      </c>
      <c r="D1121" s="3">
        <v>95.40790580254793</v>
      </c>
      <c r="E1121" s="3">
        <v>3.3849710091890786</v>
      </c>
      <c r="F1121" s="3">
        <v>97.766945335095869</v>
      </c>
      <c r="G1121" s="3">
        <v>0.60874306537375678</v>
      </c>
      <c r="H1121" s="3">
        <v>93.048866270000005</v>
      </c>
      <c r="I1121" s="3">
        <v>6.1611989530044005</v>
      </c>
    </row>
    <row r="1122" spans="3:9" x14ac:dyDescent="0.25">
      <c r="C1122" s="3">
        <v>1381</v>
      </c>
      <c r="D1122" s="3">
        <v>95.47072420989663</v>
      </c>
      <c r="E1122" s="3">
        <v>3.394765261678057</v>
      </c>
      <c r="F1122" s="3">
        <v>97.831081599793265</v>
      </c>
      <c r="G1122" s="3">
        <v>0.61480312962020778</v>
      </c>
      <c r="H1122" s="3">
        <v>93.110366819999996</v>
      </c>
      <c r="I1122" s="3">
        <v>6.174727393735906</v>
      </c>
    </row>
    <row r="1123" spans="3:9" x14ac:dyDescent="0.25">
      <c r="C1123" s="3">
        <v>1380</v>
      </c>
      <c r="D1123" s="3">
        <v>95.61287794108928</v>
      </c>
      <c r="E1123" s="3">
        <v>3.4062723080409931</v>
      </c>
      <c r="F1123" s="3">
        <v>97.967058372178556</v>
      </c>
      <c r="G1123" s="3">
        <v>0.62662017757559441</v>
      </c>
      <c r="H1123" s="3">
        <v>93.258697510000005</v>
      </c>
      <c r="I1123" s="3">
        <v>6.1859244385063921</v>
      </c>
    </row>
    <row r="1124" spans="3:9" x14ac:dyDescent="0.25">
      <c r="C1124" s="3">
        <v>1379</v>
      </c>
      <c r="D1124" s="3">
        <v>95.693337296439083</v>
      </c>
      <c r="E1124" s="3">
        <v>3.3981762336385724</v>
      </c>
      <c r="F1124" s="3">
        <v>98.031854342878162</v>
      </c>
      <c r="G1124" s="3">
        <v>0.63150532168118212</v>
      </c>
      <c r="H1124" s="3">
        <v>93.354820250000003</v>
      </c>
      <c r="I1124" s="3">
        <v>6.1648471455959628</v>
      </c>
    </row>
    <row r="1125" spans="3:9" x14ac:dyDescent="0.25">
      <c r="C1125" s="3">
        <v>1378</v>
      </c>
      <c r="D1125" s="3">
        <v>95.83611318650901</v>
      </c>
      <c r="E1125" s="3">
        <v>3.4020970304656135</v>
      </c>
      <c r="F1125" s="3">
        <v>98.175178953018005</v>
      </c>
      <c r="G1125" s="3">
        <v>0.64703360438551871</v>
      </c>
      <c r="H1125" s="3">
        <v>93.497047420000001</v>
      </c>
      <c r="I1125" s="3">
        <v>6.1571604565457081</v>
      </c>
    </row>
    <row r="1126" spans="3:9" x14ac:dyDescent="0.25">
      <c r="C1126" s="3">
        <v>1377</v>
      </c>
      <c r="D1126" s="3">
        <v>95.954918209214469</v>
      </c>
      <c r="E1126" s="3">
        <v>3.3939181724436698</v>
      </c>
      <c r="F1126" s="3">
        <v>98.287163388428937</v>
      </c>
      <c r="G1126" s="3">
        <v>0.65571210107842259</v>
      </c>
      <c r="H1126" s="3">
        <v>93.622673030000001</v>
      </c>
      <c r="I1126" s="3">
        <v>6.1321242438089172</v>
      </c>
    </row>
    <row r="1127" spans="3:9" x14ac:dyDescent="0.25">
      <c r="C1127" s="3">
        <v>1376</v>
      </c>
      <c r="D1127" s="3">
        <v>96.051698101729798</v>
      </c>
      <c r="E1127" s="3">
        <v>3.3854256134383269</v>
      </c>
      <c r="F1127" s="3">
        <v>98.362749843459596</v>
      </c>
      <c r="G1127" s="3">
        <v>0.6651600428974751</v>
      </c>
      <c r="H1127" s="3">
        <v>93.74064636</v>
      </c>
      <c r="I1127" s="3">
        <v>6.1056911839791788</v>
      </c>
    </row>
    <row r="1128" spans="3:9" x14ac:dyDescent="0.25">
      <c r="C1128" s="3">
        <v>1375</v>
      </c>
      <c r="D1128" s="3">
        <v>96.222451851874965</v>
      </c>
      <c r="E1128" s="3">
        <v>3.3791931312785657</v>
      </c>
      <c r="F1128" s="3">
        <v>98.509524673749922</v>
      </c>
      <c r="G1128" s="3">
        <v>0.68185694270693054</v>
      </c>
      <c r="H1128" s="3">
        <v>93.935379030000007</v>
      </c>
      <c r="I1128" s="3">
        <v>6.0765293198502013</v>
      </c>
    </row>
    <row r="1129" spans="3:9" x14ac:dyDescent="0.25">
      <c r="C1129" s="3">
        <v>1374</v>
      </c>
      <c r="D1129" s="3">
        <v>96.343854010192572</v>
      </c>
      <c r="E1129" s="3">
        <v>3.3682742440682474</v>
      </c>
      <c r="F1129" s="3">
        <v>98.613016250385144</v>
      </c>
      <c r="G1129" s="3">
        <v>0.698697028402119</v>
      </c>
      <c r="H1129" s="3">
        <v>94.074691770000001</v>
      </c>
      <c r="I1129" s="3">
        <v>6.0378514597343758</v>
      </c>
    </row>
    <row r="1130" spans="3:9" x14ac:dyDescent="0.25">
      <c r="C1130" s="3">
        <v>1373</v>
      </c>
      <c r="D1130" s="3">
        <v>96.458718081911087</v>
      </c>
      <c r="E1130" s="3">
        <v>3.3503557740492766</v>
      </c>
      <c r="F1130" s="3">
        <v>98.70645288382218</v>
      </c>
      <c r="G1130" s="3">
        <v>0.71131919891459428</v>
      </c>
      <c r="H1130" s="3">
        <v>94.210983279999994</v>
      </c>
      <c r="I1130" s="3">
        <v>5.9893923491839587</v>
      </c>
    </row>
    <row r="1131" spans="3:9" x14ac:dyDescent="0.25">
      <c r="C1131" s="3">
        <v>1372</v>
      </c>
      <c r="D1131" s="3">
        <v>96.588839994242647</v>
      </c>
      <c r="E1131" s="3">
        <v>3.3326353811470715</v>
      </c>
      <c r="F1131" s="3">
        <v>98.805174798485282</v>
      </c>
      <c r="G1131" s="3">
        <v>0.72052923113758127</v>
      </c>
      <c r="H1131" s="3">
        <v>94.372505189999998</v>
      </c>
      <c r="I1131" s="3">
        <v>5.9447415311565619</v>
      </c>
    </row>
    <row r="1132" spans="3:9" x14ac:dyDescent="0.25">
      <c r="C1132" s="3">
        <v>1371</v>
      </c>
      <c r="D1132" s="3">
        <v>96.691224685359259</v>
      </c>
      <c r="E1132" s="3">
        <v>3.3137368454199985</v>
      </c>
      <c r="F1132" s="3">
        <v>98.863009670718498</v>
      </c>
      <c r="G1132" s="3">
        <v>0.73355961202725495</v>
      </c>
      <c r="H1132" s="3">
        <v>94.519439700000007</v>
      </c>
      <c r="I1132" s="3">
        <v>5.8939140788127418</v>
      </c>
    </row>
    <row r="1133" spans="3:9" x14ac:dyDescent="0.25">
      <c r="C1133" s="3">
        <v>1370</v>
      </c>
      <c r="D1133" s="3">
        <v>96.802898181369613</v>
      </c>
      <c r="E1133" s="3">
        <v>3.2975834170676004</v>
      </c>
      <c r="F1133" s="3">
        <v>98.959418802739222</v>
      </c>
      <c r="G1133" s="3">
        <v>0.75269929199213892</v>
      </c>
      <c r="H1133" s="3">
        <v>94.646377560000005</v>
      </c>
      <c r="I1133" s="3">
        <v>5.8424675421430621</v>
      </c>
    </row>
    <row r="1134" spans="3:9" x14ac:dyDescent="0.25">
      <c r="C1134" s="3">
        <v>1369</v>
      </c>
      <c r="D1134" s="3">
        <v>96.900936800041848</v>
      </c>
      <c r="E1134" s="3">
        <v>3.2810293693649375</v>
      </c>
      <c r="F1134" s="3">
        <v>99.011399660083683</v>
      </c>
      <c r="G1134" s="3">
        <v>0.77255299813445877</v>
      </c>
      <c r="H1134" s="3">
        <v>94.790473939999998</v>
      </c>
      <c r="I1134" s="3">
        <v>5.7895057405954162</v>
      </c>
    </row>
    <row r="1135" spans="3:9" x14ac:dyDescent="0.25">
      <c r="C1135" s="3">
        <v>1368</v>
      </c>
      <c r="D1135" s="3">
        <v>96.967708295267073</v>
      </c>
      <c r="E1135" s="3">
        <v>3.2541903624117534</v>
      </c>
      <c r="F1135" s="3">
        <v>99.045318020534125</v>
      </c>
      <c r="G1135" s="3">
        <v>0.77996304013407958</v>
      </c>
      <c r="H1135" s="3">
        <v>94.890098570000006</v>
      </c>
      <c r="I1135" s="3">
        <v>5.7284176846894272</v>
      </c>
    </row>
    <row r="1136" spans="3:9" x14ac:dyDescent="0.25">
      <c r="C1136" s="3">
        <v>1367</v>
      </c>
      <c r="D1136" s="3">
        <v>97.026853563469828</v>
      </c>
      <c r="E1136" s="3">
        <v>3.2352439453802679</v>
      </c>
      <c r="F1136" s="3">
        <v>99.089405066939662</v>
      </c>
      <c r="G1136" s="3">
        <v>0.7956079883079441</v>
      </c>
      <c r="H1136" s="3">
        <v>94.964302059999994</v>
      </c>
      <c r="I1136" s="3">
        <v>5.6748799024525916</v>
      </c>
    </row>
    <row r="1137" spans="3:9" x14ac:dyDescent="0.25">
      <c r="C1137" s="3">
        <v>1366</v>
      </c>
      <c r="D1137" s="3">
        <v>97.140383439345413</v>
      </c>
      <c r="E1137" s="3">
        <v>3.2187428501596984</v>
      </c>
      <c r="F1137" s="3">
        <v>99.17257443869083</v>
      </c>
      <c r="G1137" s="3">
        <v>0.80951080337992209</v>
      </c>
      <c r="H1137" s="3">
        <v>95.108192439999996</v>
      </c>
      <c r="I1137" s="3">
        <v>5.6279748969394747</v>
      </c>
    </row>
    <row r="1138" spans="3:9" x14ac:dyDescent="0.25">
      <c r="C1138" s="3">
        <v>1365</v>
      </c>
      <c r="D1138" s="3">
        <v>97.169435238824263</v>
      </c>
      <c r="E1138" s="3">
        <v>3.1962889572348354</v>
      </c>
      <c r="F1138" s="3">
        <v>99.151721427648525</v>
      </c>
      <c r="G1138" s="3">
        <v>0.82100128313331144</v>
      </c>
      <c r="H1138" s="3">
        <v>95.187149050000002</v>
      </c>
      <c r="I1138" s="3">
        <v>5.5715766313363595</v>
      </c>
    </row>
    <row r="1139" spans="3:9" x14ac:dyDescent="0.25">
      <c r="C1139" s="3">
        <v>1364</v>
      </c>
      <c r="D1139" s="3">
        <v>97.201393859402216</v>
      </c>
      <c r="E1139" s="3">
        <v>3.1806392772340497</v>
      </c>
      <c r="F1139" s="3">
        <v>99.159486328804434</v>
      </c>
      <c r="G1139" s="3">
        <v>0.83127058081185978</v>
      </c>
      <c r="H1139" s="3">
        <v>95.243301389999999</v>
      </c>
      <c r="I1139" s="3">
        <v>5.5300079736562395</v>
      </c>
    </row>
    <row r="1140" spans="3:9" x14ac:dyDescent="0.25">
      <c r="C1140" s="3">
        <v>1363</v>
      </c>
      <c r="D1140" s="3">
        <v>97.248488529714251</v>
      </c>
      <c r="E1140" s="3">
        <v>3.1574359631749571</v>
      </c>
      <c r="F1140" s="3">
        <v>99.177427499428504</v>
      </c>
      <c r="G1140" s="3">
        <v>0.83279965981304693</v>
      </c>
      <c r="H1140" s="3">
        <v>95.319549559999999</v>
      </c>
      <c r="I1140" s="3">
        <v>5.4820722665368677</v>
      </c>
    </row>
    <row r="1141" spans="3:9" x14ac:dyDescent="0.25">
      <c r="C1141" s="3">
        <v>1362</v>
      </c>
      <c r="D1141" s="3">
        <v>97.300306907113296</v>
      </c>
      <c r="E1141" s="3">
        <v>3.1437702394167588</v>
      </c>
      <c r="F1141" s="3">
        <v>99.229855754226591</v>
      </c>
      <c r="G1141" s="3">
        <v>0.84285958997994803</v>
      </c>
      <c r="H1141" s="3">
        <v>95.37075806</v>
      </c>
      <c r="I1141" s="3">
        <v>5.4446808888535694</v>
      </c>
    </row>
    <row r="1142" spans="3:9" x14ac:dyDescent="0.25">
      <c r="C1142" s="3">
        <v>1361</v>
      </c>
      <c r="D1142" s="3">
        <v>97.312710476649386</v>
      </c>
      <c r="E1142" s="3">
        <v>3.1254020410641803</v>
      </c>
      <c r="F1142" s="3">
        <v>99.206803703298789</v>
      </c>
      <c r="G1142" s="3">
        <v>0.84194814832550213</v>
      </c>
      <c r="H1142" s="3">
        <v>95.418617249999997</v>
      </c>
      <c r="I1142" s="3">
        <v>5.4088559338028581</v>
      </c>
    </row>
    <row r="1143" spans="3:9" x14ac:dyDescent="0.25">
      <c r="C1143" s="3">
        <v>1360</v>
      </c>
      <c r="D1143" s="3">
        <v>97.346096529593694</v>
      </c>
      <c r="E1143" s="3">
        <v>3.1160637949526437</v>
      </c>
      <c r="F1143" s="3">
        <v>99.220551519187381</v>
      </c>
      <c r="G1143" s="3">
        <v>0.84500071668711785</v>
      </c>
      <c r="H1143" s="3">
        <v>95.471641539999993</v>
      </c>
      <c r="I1143" s="3">
        <v>5.3871268732181701</v>
      </c>
    </row>
    <row r="1144" spans="3:9" x14ac:dyDescent="0.25">
      <c r="C1144" s="3">
        <v>1359</v>
      </c>
      <c r="D1144" s="3">
        <v>97.392906000461977</v>
      </c>
      <c r="E1144" s="3">
        <v>3.1104566959801048</v>
      </c>
      <c r="F1144" s="3">
        <v>99.256866080923942</v>
      </c>
      <c r="G1144" s="3">
        <v>0.84845650056365296</v>
      </c>
      <c r="H1144" s="3">
        <v>95.528945919999998</v>
      </c>
      <c r="I1144" s="3">
        <v>5.3724568913965562</v>
      </c>
    </row>
    <row r="1145" spans="3:9" x14ac:dyDescent="0.25">
      <c r="C1145" s="3">
        <v>1358</v>
      </c>
      <c r="D1145" s="3">
        <v>97.380363388303351</v>
      </c>
      <c r="E1145" s="3">
        <v>3.1001228673849455</v>
      </c>
      <c r="F1145" s="3">
        <v>99.255584566606714</v>
      </c>
      <c r="G1145" s="3">
        <v>0.84729924081445351</v>
      </c>
      <c r="H1145" s="3">
        <v>95.505142210000002</v>
      </c>
      <c r="I1145" s="3">
        <v>5.3529464939554376</v>
      </c>
    </row>
    <row r="1146" spans="3:9" x14ac:dyDescent="0.25">
      <c r="C1146" s="3">
        <v>1357</v>
      </c>
      <c r="D1146" s="3">
        <v>97.377955754258991</v>
      </c>
      <c r="E1146" s="3">
        <v>3.0960506238521295</v>
      </c>
      <c r="F1146" s="3">
        <v>99.225897468517985</v>
      </c>
      <c r="G1146" s="3">
        <v>0.84413963986073293</v>
      </c>
      <c r="H1146" s="3">
        <v>95.530014039999998</v>
      </c>
      <c r="I1146" s="3">
        <v>5.3479616078435264</v>
      </c>
    </row>
    <row r="1147" spans="3:9" x14ac:dyDescent="0.25">
      <c r="C1147" s="3">
        <v>1356</v>
      </c>
      <c r="D1147" s="3">
        <v>97.377639711418965</v>
      </c>
      <c r="E1147" s="3">
        <v>3.0947212079640525</v>
      </c>
      <c r="F1147" s="3">
        <v>99.251846192837917</v>
      </c>
      <c r="G1147" s="3">
        <v>0.84132260248007273</v>
      </c>
      <c r="H1147" s="3">
        <v>95.503433229999999</v>
      </c>
      <c r="I1147" s="3">
        <v>5.3481198134480321</v>
      </c>
    </row>
    <row r="1148" spans="3:9" x14ac:dyDescent="0.25">
      <c r="C1148" s="3">
        <v>1355</v>
      </c>
      <c r="D1148" s="3">
        <v>97.404228186542198</v>
      </c>
      <c r="E1148" s="3">
        <v>3.0957639547054452</v>
      </c>
      <c r="F1148" s="3">
        <v>99.25805659308439</v>
      </c>
      <c r="G1148" s="3">
        <v>0.83807695926735115</v>
      </c>
      <c r="H1148" s="3">
        <v>95.550399780000006</v>
      </c>
      <c r="I1148" s="3">
        <v>5.3534509501435394</v>
      </c>
    </row>
    <row r="1149" spans="3:9" x14ac:dyDescent="0.25">
      <c r="C1149" s="3">
        <v>1354</v>
      </c>
      <c r="D1149" s="3">
        <v>97.398603220400531</v>
      </c>
      <c r="E1149" s="3">
        <v>3.0992327387582468</v>
      </c>
      <c r="F1149" s="3">
        <v>99.272433800801082</v>
      </c>
      <c r="G1149" s="3">
        <v>0.83151687466953994</v>
      </c>
      <c r="H1149" s="3">
        <v>95.524772639999995</v>
      </c>
      <c r="I1149" s="3">
        <v>5.3669486028469535</v>
      </c>
    </row>
    <row r="1150" spans="3:9" x14ac:dyDescent="0.25">
      <c r="C1150" s="3">
        <v>1353</v>
      </c>
      <c r="D1150" s="3">
        <v>97.40616695145026</v>
      </c>
      <c r="E1150" s="3">
        <v>3.1013967861392202</v>
      </c>
      <c r="F1150" s="3">
        <v>99.300081092900513</v>
      </c>
      <c r="G1150" s="3">
        <v>0.82120625046139728</v>
      </c>
      <c r="H1150" s="3">
        <v>95.512252810000007</v>
      </c>
      <c r="I1150" s="3">
        <v>5.3815873218170429</v>
      </c>
    </row>
    <row r="1151" spans="3:9" x14ac:dyDescent="0.25">
      <c r="C1151" s="3">
        <v>1352</v>
      </c>
      <c r="D1151" s="3">
        <v>97.373609081632651</v>
      </c>
      <c r="E1151" s="3">
        <v>3.1090918475482723</v>
      </c>
      <c r="F1151" s="3">
        <v>99.278735193265291</v>
      </c>
      <c r="G1151" s="3">
        <v>0.81477163179999812</v>
      </c>
      <c r="H1151" s="3">
        <v>95.468482969999997</v>
      </c>
      <c r="I1151" s="3">
        <v>5.4034120632965461</v>
      </c>
    </row>
    <row r="1152" spans="3:9" x14ac:dyDescent="0.25">
      <c r="C1152" s="3">
        <v>1351</v>
      </c>
      <c r="D1152" s="3">
        <v>97.377165450740762</v>
      </c>
      <c r="E1152" s="3">
        <v>3.1208709474020289</v>
      </c>
      <c r="F1152" s="3">
        <v>99.278386381481525</v>
      </c>
      <c r="G1152" s="3">
        <v>0.80867487913885816</v>
      </c>
      <c r="H1152" s="3">
        <v>95.475944519999999</v>
      </c>
      <c r="I1152" s="3">
        <v>5.4330670156651992</v>
      </c>
    </row>
    <row r="1153" spans="3:9" x14ac:dyDescent="0.25">
      <c r="C1153" s="3">
        <v>1350</v>
      </c>
      <c r="D1153" s="3">
        <v>97.363382405196006</v>
      </c>
      <c r="E1153" s="3">
        <v>3.1256176541806076</v>
      </c>
      <c r="F1153" s="3">
        <v>99.293499120391999</v>
      </c>
      <c r="G1153" s="3">
        <v>0.79134208701204123</v>
      </c>
      <c r="H1153" s="3">
        <v>95.433265689999999</v>
      </c>
      <c r="I1153" s="3">
        <v>5.4598932213491738</v>
      </c>
    </row>
    <row r="1154" spans="3:9" x14ac:dyDescent="0.25">
      <c r="C1154" s="3">
        <v>1349</v>
      </c>
      <c r="D1154" s="3">
        <v>97.344420574926858</v>
      </c>
      <c r="E1154" s="3">
        <v>3.1352969044310273</v>
      </c>
      <c r="F1154" s="3">
        <v>99.304365439853697</v>
      </c>
      <c r="G1154" s="3">
        <v>0.78324061473079354</v>
      </c>
      <c r="H1154" s="3">
        <v>95.384475710000004</v>
      </c>
      <c r="I1154" s="3">
        <v>5.487353194131261</v>
      </c>
    </row>
    <row r="1155" spans="3:9" x14ac:dyDescent="0.25">
      <c r="C1155" s="3">
        <v>1348</v>
      </c>
      <c r="D1155" s="3">
        <v>97.338440164427809</v>
      </c>
      <c r="E1155" s="3">
        <v>3.149272780619488</v>
      </c>
      <c r="F1155" s="3">
        <v>99.310249778855621</v>
      </c>
      <c r="G1155" s="3">
        <v>0.77378535899200918</v>
      </c>
      <c r="H1155" s="3">
        <v>95.366630549999996</v>
      </c>
      <c r="I1155" s="3">
        <v>5.5247602022469673</v>
      </c>
    </row>
    <row r="1156" spans="3:9" x14ac:dyDescent="0.25">
      <c r="C1156" s="3">
        <v>1347</v>
      </c>
      <c r="D1156" s="3">
        <v>97.323996488003644</v>
      </c>
      <c r="E1156" s="3">
        <v>3.1555145169248999</v>
      </c>
      <c r="F1156" s="3">
        <v>99.319364436007277</v>
      </c>
      <c r="G1156" s="3">
        <v>0.76185122936182537</v>
      </c>
      <c r="H1156" s="3">
        <v>95.328628539999997</v>
      </c>
      <c r="I1156" s="3">
        <v>5.5491778044879743</v>
      </c>
    </row>
    <row r="1157" spans="3:9" x14ac:dyDescent="0.25">
      <c r="C1157" s="3">
        <v>1346</v>
      </c>
      <c r="D1157" s="3">
        <v>97.297002354355797</v>
      </c>
      <c r="E1157" s="3">
        <v>3.1697842495818205</v>
      </c>
      <c r="F1157" s="3">
        <v>99.3061095087116</v>
      </c>
      <c r="G1157" s="3">
        <v>0.75616863326649308</v>
      </c>
      <c r="H1157" s="3">
        <v>95.287895199999994</v>
      </c>
      <c r="I1157" s="3">
        <v>5.5833998658971478</v>
      </c>
    </row>
    <row r="1158" spans="3:9" x14ac:dyDescent="0.25">
      <c r="C1158" s="3">
        <v>1345</v>
      </c>
      <c r="D1158" s="3">
        <v>97.317158552461621</v>
      </c>
      <c r="E1158" s="3">
        <v>3.1825659860376154</v>
      </c>
      <c r="F1158" s="3">
        <v>99.35735482492322</v>
      </c>
      <c r="G1158" s="3">
        <v>0.74621787637546277</v>
      </c>
      <c r="H1158" s="3">
        <v>95.276962280000006</v>
      </c>
      <c r="I1158" s="3">
        <v>5.6189140956997683</v>
      </c>
    </row>
    <row r="1159" spans="3:9" x14ac:dyDescent="0.25">
      <c r="C1159" s="3">
        <v>1344</v>
      </c>
      <c r="D1159" s="3">
        <v>97.297427632573317</v>
      </c>
      <c r="E1159" s="3">
        <v>3.1916077499443434</v>
      </c>
      <c r="F1159" s="3">
        <v>99.356535865146654</v>
      </c>
      <c r="G1159" s="3">
        <v>0.73805260068436451</v>
      </c>
      <c r="H1159" s="3">
        <v>95.238319399999995</v>
      </c>
      <c r="I1159" s="3">
        <v>5.6451628992043226</v>
      </c>
    </row>
    <row r="1160" spans="3:9" x14ac:dyDescent="0.25">
      <c r="C1160" s="3">
        <v>1343</v>
      </c>
      <c r="D1160" s="3">
        <v>97.311676149596181</v>
      </c>
      <c r="E1160" s="3">
        <v>3.1957882914830273</v>
      </c>
      <c r="F1160" s="3">
        <v>99.383713019192356</v>
      </c>
      <c r="G1160" s="3">
        <v>0.72338914095312212</v>
      </c>
      <c r="H1160" s="3">
        <v>95.239639280000006</v>
      </c>
      <c r="I1160" s="3">
        <v>5.6681874420129326</v>
      </c>
    </row>
    <row r="1161" spans="3:9" x14ac:dyDescent="0.25">
      <c r="C1161" s="3">
        <v>1342</v>
      </c>
      <c r="D1161" s="3">
        <v>97.309274092291261</v>
      </c>
      <c r="E1161" s="3">
        <v>3.1989058383652225</v>
      </c>
      <c r="F1161" s="3">
        <v>99.362162384582518</v>
      </c>
      <c r="G1161" s="3">
        <v>0.71179156924949383</v>
      </c>
      <c r="H1161" s="3">
        <v>95.256385800000004</v>
      </c>
      <c r="I1161" s="3">
        <v>5.6860201074809513</v>
      </c>
    </row>
    <row r="1162" spans="3:9" x14ac:dyDescent="0.25">
      <c r="C1162" s="3">
        <v>1341</v>
      </c>
      <c r="D1162" s="3">
        <v>97.280931525677801</v>
      </c>
      <c r="E1162" s="3">
        <v>3.2017895668150085</v>
      </c>
      <c r="F1162" s="3">
        <v>99.383113971355598</v>
      </c>
      <c r="G1162" s="3">
        <v>0.70618056604714741</v>
      </c>
      <c r="H1162" s="3">
        <v>95.178749080000003</v>
      </c>
      <c r="I1162" s="3">
        <v>5.6973985675828693</v>
      </c>
    </row>
    <row r="1163" spans="3:9" x14ac:dyDescent="0.25">
      <c r="C1163" s="3">
        <v>1340</v>
      </c>
      <c r="D1163" s="3">
        <v>97.310457372804052</v>
      </c>
      <c r="E1163" s="3">
        <v>3.2007261832116476</v>
      </c>
      <c r="F1163" s="3">
        <v>99.401752755608115</v>
      </c>
      <c r="G1163" s="3">
        <v>0.70005461736449892</v>
      </c>
      <c r="H1163" s="3">
        <v>95.219161990000003</v>
      </c>
      <c r="I1163" s="3">
        <v>5.7013977490587964</v>
      </c>
    </row>
    <row r="1164" spans="3:9" x14ac:dyDescent="0.25">
      <c r="C1164" s="3">
        <v>1339</v>
      </c>
      <c r="D1164" s="3">
        <v>97.30905107543532</v>
      </c>
      <c r="E1164" s="3">
        <v>3.1934674120860089</v>
      </c>
      <c r="F1164" s="3">
        <v>99.428694800870659</v>
      </c>
      <c r="G1164" s="3">
        <v>0.69217601063458334</v>
      </c>
      <c r="H1164" s="3">
        <v>95.189407349999996</v>
      </c>
      <c r="I1164" s="3">
        <v>5.6947588135374341</v>
      </c>
    </row>
    <row r="1165" spans="3:9" x14ac:dyDescent="0.25">
      <c r="C1165" s="3">
        <v>1338</v>
      </c>
      <c r="D1165" s="3">
        <v>97.327714325674023</v>
      </c>
      <c r="E1165" s="3">
        <v>3.1905716923783785</v>
      </c>
      <c r="F1165" s="3">
        <v>99.441828491348048</v>
      </c>
      <c r="G1165" s="3">
        <v>0.68966330250700825</v>
      </c>
      <c r="H1165" s="3">
        <v>95.213600159999999</v>
      </c>
      <c r="I1165" s="3">
        <v>5.6914800822497487</v>
      </c>
    </row>
    <row r="1166" spans="3:9" x14ac:dyDescent="0.25">
      <c r="C1166" s="3">
        <v>1337</v>
      </c>
      <c r="D1166" s="3">
        <v>97.324808199626148</v>
      </c>
      <c r="E1166" s="3">
        <v>3.1858892788465782</v>
      </c>
      <c r="F1166" s="3">
        <v>99.399280709252295</v>
      </c>
      <c r="G1166" s="3">
        <v>0.68882024281966114</v>
      </c>
      <c r="H1166" s="3">
        <v>95.25033569</v>
      </c>
      <c r="I1166" s="3">
        <v>5.6829583148734955</v>
      </c>
    </row>
    <row r="1167" spans="3:9" x14ac:dyDescent="0.25">
      <c r="C1167" s="3">
        <v>1336</v>
      </c>
      <c r="D1167" s="3">
        <v>97.348838156107064</v>
      </c>
      <c r="E1167" s="3">
        <v>3.1674202618777896</v>
      </c>
      <c r="F1167" s="3">
        <v>99.427534712214126</v>
      </c>
      <c r="G1167" s="3">
        <v>0.68203782779157818</v>
      </c>
      <c r="H1167" s="3">
        <v>95.270141600000002</v>
      </c>
      <c r="I1167" s="3">
        <v>5.6528026959640005</v>
      </c>
    </row>
    <row r="1168" spans="3:9" x14ac:dyDescent="0.25">
      <c r="C1168" s="3">
        <v>1335</v>
      </c>
      <c r="D1168" s="3">
        <v>97.377736514188427</v>
      </c>
      <c r="E1168" s="3">
        <v>3.1513315103794133</v>
      </c>
      <c r="F1168" s="3">
        <v>99.450510868376853</v>
      </c>
      <c r="G1168" s="3">
        <v>0.68413780644260225</v>
      </c>
      <c r="H1168" s="3">
        <v>95.304962160000002</v>
      </c>
      <c r="I1168" s="3">
        <v>5.6185252143162243</v>
      </c>
    </row>
    <row r="1169" spans="3:9" x14ac:dyDescent="0.25">
      <c r="C1169" s="3">
        <v>1334</v>
      </c>
      <c r="D1169" s="3">
        <v>97.394839341470288</v>
      </c>
      <c r="E1169" s="3">
        <v>3.1362602813391205</v>
      </c>
      <c r="F1169" s="3">
        <v>99.450002782940587</v>
      </c>
      <c r="G1169" s="3">
        <v>0.68845282385099626</v>
      </c>
      <c r="H1169" s="3">
        <v>95.339675900000003</v>
      </c>
      <c r="I1169" s="3">
        <v>5.5840677388272448</v>
      </c>
    </row>
    <row r="1170" spans="3:9" x14ac:dyDescent="0.25">
      <c r="C1170" s="3">
        <v>1333</v>
      </c>
      <c r="D1170" s="3">
        <v>97.391612245746529</v>
      </c>
      <c r="E1170" s="3">
        <v>3.1069852092772763</v>
      </c>
      <c r="F1170" s="3">
        <v>99.406401061493057</v>
      </c>
      <c r="G1170" s="3">
        <v>0.6843352220193738</v>
      </c>
      <c r="H1170" s="3">
        <v>95.376823430000002</v>
      </c>
      <c r="I1170" s="3">
        <v>5.5296351965351791</v>
      </c>
    </row>
    <row r="1171" spans="3:9" x14ac:dyDescent="0.25">
      <c r="C1171" s="3">
        <v>1332</v>
      </c>
      <c r="D1171" s="3">
        <v>97.44524419311972</v>
      </c>
      <c r="E1171" s="3">
        <v>3.0804326793500261</v>
      </c>
      <c r="F1171" s="3">
        <v>99.448349716239449</v>
      </c>
      <c r="G1171" s="3">
        <v>0.68678103482676411</v>
      </c>
      <c r="H1171" s="3">
        <v>95.442138670000006</v>
      </c>
      <c r="I1171" s="3">
        <v>5.4740843238732877</v>
      </c>
    </row>
    <row r="1172" spans="3:9" x14ac:dyDescent="0.25">
      <c r="C1172" s="3">
        <v>1331</v>
      </c>
      <c r="D1172" s="3">
        <v>97.484367209735964</v>
      </c>
      <c r="E1172" s="3">
        <v>3.0550645505985834</v>
      </c>
      <c r="F1172" s="3">
        <v>99.439819009471933</v>
      </c>
      <c r="G1172" s="3">
        <v>0.69625181027344651</v>
      </c>
      <c r="H1172" s="3">
        <v>95.528915409999996</v>
      </c>
      <c r="I1172" s="3">
        <v>5.4138772909237201</v>
      </c>
    </row>
    <row r="1173" spans="3:9" x14ac:dyDescent="0.25">
      <c r="C1173" s="3">
        <v>1330</v>
      </c>
      <c r="D1173" s="3">
        <v>97.510600615732159</v>
      </c>
      <c r="E1173" s="3">
        <v>3.0190816116646602</v>
      </c>
      <c r="F1173" s="3">
        <v>99.437407591464336</v>
      </c>
      <c r="G1173" s="3">
        <v>0.70073599846367196</v>
      </c>
      <c r="H1173" s="3">
        <v>95.583793639999996</v>
      </c>
      <c r="I1173" s="3">
        <v>5.3374272248656487</v>
      </c>
    </row>
    <row r="1174" spans="3:9" x14ac:dyDescent="0.25">
      <c r="C1174" s="3">
        <v>1329</v>
      </c>
      <c r="D1174" s="3">
        <v>97.537322339543948</v>
      </c>
      <c r="E1174" s="3">
        <v>2.9800137924515031</v>
      </c>
      <c r="F1174" s="3">
        <v>99.428778289087887</v>
      </c>
      <c r="G1174" s="3">
        <v>0.69883159209489332</v>
      </c>
      <c r="H1174" s="3">
        <v>95.645866389999995</v>
      </c>
      <c r="I1174" s="3">
        <v>5.2611959928081129</v>
      </c>
    </row>
    <row r="1175" spans="3:9" x14ac:dyDescent="0.25">
      <c r="C1175" s="3">
        <v>1328</v>
      </c>
      <c r="D1175" s="3">
        <v>97.592786843921658</v>
      </c>
      <c r="E1175" s="3">
        <v>2.9464042287937291</v>
      </c>
      <c r="F1175" s="3">
        <v>99.420452227843313</v>
      </c>
      <c r="G1175" s="3">
        <v>0.70658752760901455</v>
      </c>
      <c r="H1175" s="3">
        <v>95.765121460000003</v>
      </c>
      <c r="I1175" s="3">
        <v>5.1862209299784432</v>
      </c>
    </row>
    <row r="1176" spans="3:9" x14ac:dyDescent="0.25">
      <c r="C1176" s="3">
        <v>1327</v>
      </c>
      <c r="D1176" s="3">
        <v>97.641115671523409</v>
      </c>
      <c r="E1176" s="3">
        <v>2.9027041865239092</v>
      </c>
      <c r="F1176" s="3">
        <v>99.442715653046832</v>
      </c>
      <c r="G1176" s="3">
        <v>0.70904327058330596</v>
      </c>
      <c r="H1176" s="3">
        <v>95.839515689999999</v>
      </c>
      <c r="I1176" s="3">
        <v>5.096365102464512</v>
      </c>
    </row>
    <row r="1177" spans="3:9" x14ac:dyDescent="0.25">
      <c r="C1177" s="3">
        <v>1326</v>
      </c>
      <c r="D1177" s="3">
        <v>97.693927537482182</v>
      </c>
      <c r="E1177" s="3">
        <v>2.8635232124836159</v>
      </c>
      <c r="F1177" s="3">
        <v>99.457252044964363</v>
      </c>
      <c r="G1177" s="3">
        <v>0.71568773261904062</v>
      </c>
      <c r="H1177" s="3">
        <v>95.93060303</v>
      </c>
      <c r="I1177" s="3">
        <v>5.0113586923481908</v>
      </c>
    </row>
    <row r="1178" spans="3:9" x14ac:dyDescent="0.25">
      <c r="C1178" s="3">
        <v>1325</v>
      </c>
      <c r="D1178" s="3">
        <v>97.72298612086604</v>
      </c>
      <c r="E1178" s="3">
        <v>2.821505905287466</v>
      </c>
      <c r="F1178" s="3">
        <v>99.452869211732093</v>
      </c>
      <c r="G1178" s="3">
        <v>0.71828136922754626</v>
      </c>
      <c r="H1178" s="3">
        <v>95.99310303</v>
      </c>
      <c r="I1178" s="3">
        <v>4.9247304413473856</v>
      </c>
    </row>
    <row r="1179" spans="3:9" x14ac:dyDescent="0.25">
      <c r="C1179" s="3">
        <v>1324</v>
      </c>
      <c r="D1179" s="3">
        <v>97.767020096263565</v>
      </c>
      <c r="E1179" s="3">
        <v>2.7836401430812847</v>
      </c>
      <c r="F1179" s="3">
        <v>99.430165982527114</v>
      </c>
      <c r="G1179" s="3">
        <v>0.72568052953441287</v>
      </c>
      <c r="H1179" s="3">
        <v>96.103874210000001</v>
      </c>
      <c r="I1179" s="3">
        <v>4.841599756628157</v>
      </c>
    </row>
    <row r="1180" spans="3:9" x14ac:dyDescent="0.25">
      <c r="C1180" s="3">
        <v>1323</v>
      </c>
      <c r="D1180" s="3">
        <v>97.797161836373931</v>
      </c>
      <c r="E1180" s="3">
        <v>2.7369040972250018</v>
      </c>
      <c r="F1180" s="3">
        <v>99.404679812747858</v>
      </c>
      <c r="G1180" s="3">
        <v>0.72515731880804879</v>
      </c>
      <c r="H1180" s="3">
        <v>96.189643860000004</v>
      </c>
      <c r="I1180" s="3">
        <v>4.748650875641955</v>
      </c>
    </row>
    <row r="1181" spans="3:9" x14ac:dyDescent="0.25">
      <c r="C1181" s="3">
        <v>1322</v>
      </c>
      <c r="D1181" s="3">
        <v>97.86433167201784</v>
      </c>
      <c r="E1181" s="3">
        <v>2.7023062106824836</v>
      </c>
      <c r="F1181" s="3">
        <v>99.439310924035667</v>
      </c>
      <c r="G1181" s="3">
        <v>0.73088308462773977</v>
      </c>
      <c r="H1181" s="3">
        <v>96.28935242</v>
      </c>
      <c r="I1181" s="3">
        <v>4.6737293367372272</v>
      </c>
    </row>
    <row r="1182" spans="3:9" x14ac:dyDescent="0.25">
      <c r="C1182" s="3">
        <v>1321</v>
      </c>
      <c r="D1182" s="3">
        <v>97.890809287755047</v>
      </c>
      <c r="E1182" s="3">
        <v>2.6636851774610344</v>
      </c>
      <c r="F1182" s="3">
        <v>99.438127975510113</v>
      </c>
      <c r="G1182" s="3">
        <v>0.73674044104590031</v>
      </c>
      <c r="H1182" s="3">
        <v>96.343490599999996</v>
      </c>
      <c r="I1182" s="3">
        <v>4.5906299138761684</v>
      </c>
    </row>
    <row r="1183" spans="3:9" x14ac:dyDescent="0.25">
      <c r="C1183" s="3">
        <v>1320</v>
      </c>
      <c r="D1183" s="3">
        <v>97.94302222866817</v>
      </c>
      <c r="E1183" s="3">
        <v>2.6220404520972558</v>
      </c>
      <c r="F1183" s="3">
        <v>99.451435997336333</v>
      </c>
      <c r="G1183" s="3">
        <v>0.73286621943554919</v>
      </c>
      <c r="H1183" s="3">
        <v>96.434608460000007</v>
      </c>
      <c r="I1183" s="3">
        <v>4.5112146847589623</v>
      </c>
    </row>
    <row r="1184" spans="3:9" x14ac:dyDescent="0.25">
      <c r="C1184" s="3">
        <v>1319</v>
      </c>
      <c r="D1184" s="3">
        <v>97.963358648687091</v>
      </c>
      <c r="E1184" s="3">
        <v>2.5922701508283605</v>
      </c>
      <c r="F1184" s="3">
        <v>99.436406627374197</v>
      </c>
      <c r="G1184" s="3">
        <v>0.73471871507098041</v>
      </c>
      <c r="H1184" s="3">
        <v>96.49031067</v>
      </c>
      <c r="I1184" s="3">
        <v>4.4498215865857409</v>
      </c>
    </row>
    <row r="1185" spans="3:9" x14ac:dyDescent="0.25">
      <c r="C1185" s="3">
        <v>1318</v>
      </c>
      <c r="D1185" s="3">
        <v>98.00188621651283</v>
      </c>
      <c r="E1185" s="3">
        <v>2.5594255215358865</v>
      </c>
      <c r="F1185" s="3">
        <v>99.423007663025658</v>
      </c>
      <c r="G1185" s="3">
        <v>0.7308123837029501</v>
      </c>
      <c r="H1185" s="3">
        <v>96.580764770000002</v>
      </c>
      <c r="I1185" s="3">
        <v>4.3880386593688225</v>
      </c>
    </row>
    <row r="1186" spans="3:9" x14ac:dyDescent="0.25">
      <c r="C1186" s="3">
        <v>1317</v>
      </c>
      <c r="D1186" s="3">
        <v>98.020205374429452</v>
      </c>
      <c r="E1186" s="3">
        <v>2.5302802578198373</v>
      </c>
      <c r="F1186" s="3">
        <v>99.425176368858899</v>
      </c>
      <c r="G1186" s="3">
        <v>0.72839671844292153</v>
      </c>
      <c r="H1186" s="3">
        <v>96.615234380000004</v>
      </c>
      <c r="I1186" s="3">
        <v>4.3321637971967535</v>
      </c>
    </row>
    <row r="1187" spans="3:9" x14ac:dyDescent="0.25">
      <c r="C1187" s="3">
        <v>1316</v>
      </c>
      <c r="D1187" s="3">
        <v>98.053138777481294</v>
      </c>
      <c r="E1187" s="3">
        <v>2.5128781662829751</v>
      </c>
      <c r="F1187" s="3">
        <v>99.443473904962588</v>
      </c>
      <c r="G1187" s="3">
        <v>0.72580861181775558</v>
      </c>
      <c r="H1187" s="3">
        <v>96.662803650000001</v>
      </c>
      <c r="I1187" s="3">
        <v>4.2999477207481949</v>
      </c>
    </row>
    <row r="1188" spans="3:9" x14ac:dyDescent="0.25">
      <c r="C1188" s="3">
        <v>1315</v>
      </c>
      <c r="D1188" s="3">
        <v>98.079105298276218</v>
      </c>
      <c r="E1188" s="3">
        <v>2.4862384289155668</v>
      </c>
      <c r="F1188" s="3">
        <v>99.450980986552437</v>
      </c>
      <c r="G1188" s="3">
        <v>0.71623972326140528</v>
      </c>
      <c r="H1188" s="3">
        <v>96.707229609999999</v>
      </c>
      <c r="I1188" s="3">
        <v>4.2562371345697283</v>
      </c>
    </row>
    <row r="1189" spans="3:9" x14ac:dyDescent="0.25">
      <c r="C1189" s="3">
        <v>1314</v>
      </c>
      <c r="D1189" s="3">
        <v>98.007227824014194</v>
      </c>
      <c r="E1189" s="3">
        <v>2.4702695930793244</v>
      </c>
      <c r="F1189" s="3">
        <v>99.301946488028392</v>
      </c>
      <c r="G1189" s="3">
        <v>0.70749474745358609</v>
      </c>
      <c r="H1189" s="3">
        <v>96.712509159999996</v>
      </c>
      <c r="I1189" s="3">
        <v>4.233044438705063</v>
      </c>
    </row>
    <row r="1190" spans="3:9" x14ac:dyDescent="0.25">
      <c r="C1190" s="3">
        <v>1313</v>
      </c>
      <c r="D1190" s="3">
        <v>98.139012633400398</v>
      </c>
      <c r="E1190" s="3">
        <v>2.4632174013420776</v>
      </c>
      <c r="F1190" s="3">
        <v>99.46051275680081</v>
      </c>
      <c r="G1190" s="3">
        <v>0.69956084049122602</v>
      </c>
      <c r="H1190" s="3">
        <v>96.81751251</v>
      </c>
      <c r="I1190" s="3">
        <v>4.2268739621929292</v>
      </c>
    </row>
    <row r="1191" spans="3:9" x14ac:dyDescent="0.25">
      <c r="C1191" s="3">
        <v>1312</v>
      </c>
      <c r="D1191" s="3">
        <v>98.122894937691697</v>
      </c>
      <c r="E1191" s="3">
        <v>2.4597284400236701</v>
      </c>
      <c r="F1191" s="3">
        <v>99.505509725383391</v>
      </c>
      <c r="G1191" s="3">
        <v>0.68949318019932371</v>
      </c>
      <c r="H1191" s="3">
        <v>96.740280150000004</v>
      </c>
      <c r="I1191" s="3">
        <v>4.2299636998480166</v>
      </c>
    </row>
    <row r="1192" spans="3:9" x14ac:dyDescent="0.25">
      <c r="C1192" s="3">
        <v>1311</v>
      </c>
      <c r="D1192" s="3">
        <v>98.113633707333051</v>
      </c>
      <c r="E1192" s="3">
        <v>2.4569897247817205</v>
      </c>
      <c r="F1192" s="3">
        <v>99.499018814666101</v>
      </c>
      <c r="G1192" s="3">
        <v>0.67774106535380452</v>
      </c>
      <c r="H1192" s="3">
        <v>96.728248600000001</v>
      </c>
      <c r="I1192" s="3">
        <v>4.2362383842096367</v>
      </c>
    </row>
    <row r="1193" spans="3:9" x14ac:dyDescent="0.25">
      <c r="C1193" s="3">
        <v>1310</v>
      </c>
      <c r="D1193" s="3">
        <v>98.110311472093372</v>
      </c>
      <c r="E1193" s="3">
        <v>2.4591398224666481</v>
      </c>
      <c r="F1193" s="3">
        <v>99.525020524186743</v>
      </c>
      <c r="G1193" s="3">
        <v>0.6643502227675856</v>
      </c>
      <c r="H1193" s="3">
        <v>96.69560242</v>
      </c>
      <c r="I1193" s="3">
        <v>4.2539294221657107</v>
      </c>
    </row>
    <row r="1194" spans="3:9" x14ac:dyDescent="0.25">
      <c r="C1194" s="3">
        <v>1309</v>
      </c>
      <c r="D1194" s="3">
        <v>98.108081962996323</v>
      </c>
      <c r="E1194" s="3">
        <v>2.4630773652007583</v>
      </c>
      <c r="F1194" s="3">
        <v>99.545509625992665</v>
      </c>
      <c r="G1194" s="3">
        <v>0.64533089486128159</v>
      </c>
      <c r="H1194" s="3">
        <v>96.670654299999995</v>
      </c>
      <c r="I1194" s="3">
        <v>4.280823835540235</v>
      </c>
    </row>
    <row r="1195" spans="3:9" x14ac:dyDescent="0.25">
      <c r="C1195" s="3">
        <v>1308</v>
      </c>
      <c r="D1195" s="3">
        <v>98.094643412122451</v>
      </c>
      <c r="E1195" s="3">
        <v>2.4763777189405305</v>
      </c>
      <c r="F1195" s="3">
        <v>99.542810074244883</v>
      </c>
      <c r="G1195" s="3">
        <v>0.62984001406638135</v>
      </c>
      <c r="H1195" s="3">
        <v>96.646476750000005</v>
      </c>
      <c r="I1195" s="3">
        <v>4.3229154238146794</v>
      </c>
    </row>
    <row r="1196" spans="3:9" x14ac:dyDescent="0.25">
      <c r="C1196" s="3">
        <v>1307</v>
      </c>
      <c r="D1196" s="3">
        <v>98.085903284462447</v>
      </c>
      <c r="E1196" s="3">
        <v>2.4966847136982171</v>
      </c>
      <c r="F1196" s="3">
        <v>99.577881088924897</v>
      </c>
      <c r="G1196" s="3">
        <v>0.61549568970161317</v>
      </c>
      <c r="H1196" s="3">
        <v>96.593925479999996</v>
      </c>
      <c r="I1196" s="3">
        <v>4.3778737376948209</v>
      </c>
    </row>
    <row r="1197" spans="3:9" x14ac:dyDescent="0.25">
      <c r="C1197" s="3">
        <v>1306</v>
      </c>
      <c r="D1197" s="3">
        <v>98.092157788298536</v>
      </c>
      <c r="E1197" s="3">
        <v>2.5128962502535415</v>
      </c>
      <c r="F1197" s="3">
        <v>99.636891256597067</v>
      </c>
      <c r="G1197" s="3">
        <v>0.59683884545935217</v>
      </c>
      <c r="H1197" s="3">
        <v>96.547424320000005</v>
      </c>
      <c r="I1197" s="3">
        <v>4.4289536550477306</v>
      </c>
    </row>
    <row r="1198" spans="3:9" x14ac:dyDescent="0.25">
      <c r="C1198" s="3">
        <v>1305</v>
      </c>
      <c r="D1198" s="3">
        <v>98.059086953218227</v>
      </c>
      <c r="E1198" s="3">
        <v>2.5362643406728624</v>
      </c>
      <c r="F1198" s="3">
        <v>99.641031576436447</v>
      </c>
      <c r="G1198" s="3">
        <v>0.58276454044832859</v>
      </c>
      <c r="H1198" s="3">
        <v>96.477142330000007</v>
      </c>
      <c r="I1198" s="3">
        <v>4.4897641408973961</v>
      </c>
    </row>
    <row r="1199" spans="3:9" x14ac:dyDescent="0.25">
      <c r="C1199" s="3">
        <v>1304</v>
      </c>
      <c r="D1199" s="3">
        <v>98.004752617552612</v>
      </c>
      <c r="E1199" s="3">
        <v>2.5571874251119953</v>
      </c>
      <c r="F1199" s="3">
        <v>99.593008955105219</v>
      </c>
      <c r="G1199" s="3">
        <v>0.56108515627649924</v>
      </c>
      <c r="H1199" s="3">
        <v>96.416496280000004</v>
      </c>
      <c r="I1199" s="3">
        <v>4.5532896939474909</v>
      </c>
    </row>
    <row r="1200" spans="3:9" x14ac:dyDescent="0.25">
      <c r="C1200" s="3">
        <v>1303</v>
      </c>
      <c r="D1200" s="3">
        <v>98.012506060788127</v>
      </c>
      <c r="E1200" s="3">
        <v>2.5822540424326266</v>
      </c>
      <c r="F1200" s="3">
        <v>99.657084571576249</v>
      </c>
      <c r="G1200" s="3">
        <v>0.54215091930286619</v>
      </c>
      <c r="H1200" s="3">
        <v>96.367927550000005</v>
      </c>
      <c r="I1200" s="3">
        <v>4.622357165562387</v>
      </c>
    </row>
    <row r="1201" spans="3:9" x14ac:dyDescent="0.25">
      <c r="C1201" s="3">
        <v>1302</v>
      </c>
      <c r="D1201" s="3">
        <v>97.968951642681276</v>
      </c>
      <c r="E1201" s="3">
        <v>2.6112008731922938</v>
      </c>
      <c r="F1201" s="3">
        <v>99.671431425362542</v>
      </c>
      <c r="G1201" s="3">
        <v>0.52520403904667856</v>
      </c>
      <c r="H1201" s="3">
        <v>96.266471859999996</v>
      </c>
      <c r="I1201" s="3">
        <v>4.6971977073379092</v>
      </c>
    </row>
    <row r="1202" spans="3:9" x14ac:dyDescent="0.25">
      <c r="C1202" s="3">
        <v>1301</v>
      </c>
      <c r="D1202" s="3">
        <v>97.910797609745259</v>
      </c>
      <c r="E1202" s="3">
        <v>2.6391011573318295</v>
      </c>
      <c r="F1202" s="3">
        <v>99.657403019490516</v>
      </c>
      <c r="G1202" s="3">
        <v>0.50384640668801572</v>
      </c>
      <c r="H1202" s="3">
        <v>96.164192200000002</v>
      </c>
      <c r="I1202" s="3">
        <v>4.774355907975643</v>
      </c>
    </row>
    <row r="1203" spans="3:9" x14ac:dyDescent="0.25">
      <c r="C1203" s="3">
        <v>1300</v>
      </c>
      <c r="D1203" s="3">
        <v>97.909130865854507</v>
      </c>
      <c r="E1203" s="3">
        <v>2.6627678039042149</v>
      </c>
      <c r="F1203" s="3">
        <v>99.710839851709025</v>
      </c>
      <c r="G1203" s="3">
        <v>0.48532133131814964</v>
      </c>
      <c r="H1203" s="3">
        <v>96.107421880000004</v>
      </c>
      <c r="I1203" s="3">
        <v>4.84021427649028</v>
      </c>
    </row>
    <row r="1204" spans="3:9" x14ac:dyDescent="0.25">
      <c r="C1204" s="3">
        <v>1299</v>
      </c>
      <c r="D1204" s="3">
        <v>97.87721025950836</v>
      </c>
      <c r="E1204" s="3">
        <v>2.6932836229013057</v>
      </c>
      <c r="F1204" s="3">
        <v>99.711825609016728</v>
      </c>
      <c r="G1204" s="3">
        <v>0.46992990163509218</v>
      </c>
      <c r="H1204" s="3">
        <v>96.042594910000005</v>
      </c>
      <c r="I1204" s="3">
        <v>4.9166373441675191</v>
      </c>
    </row>
    <row r="1205" spans="3:9" x14ac:dyDescent="0.25">
      <c r="C1205" s="3">
        <v>1298</v>
      </c>
      <c r="D1205" s="3">
        <v>97.856537592023798</v>
      </c>
      <c r="E1205" s="3">
        <v>2.7126305835184263</v>
      </c>
      <c r="F1205" s="3">
        <v>99.734498524047595</v>
      </c>
      <c r="G1205" s="3">
        <v>0.44579361496024505</v>
      </c>
      <c r="H1205" s="3">
        <v>95.978576660000002</v>
      </c>
      <c r="I1205" s="3">
        <v>4.9794675520766072</v>
      </c>
    </row>
    <row r="1206" spans="3:9" x14ac:dyDescent="0.25">
      <c r="C1206" s="3">
        <v>1297</v>
      </c>
      <c r="D1206" s="3">
        <v>97.827155498468741</v>
      </c>
      <c r="E1206" s="3">
        <v>2.7420288768383521</v>
      </c>
      <c r="F1206" s="3">
        <v>99.727454006937478</v>
      </c>
      <c r="G1206" s="3">
        <v>0.44187556948892154</v>
      </c>
      <c r="H1206" s="3">
        <v>95.926856990000005</v>
      </c>
      <c r="I1206" s="3">
        <v>5.0421821841877827</v>
      </c>
    </row>
    <row r="1207" spans="3:9" x14ac:dyDescent="0.25">
      <c r="C1207" s="3">
        <v>1296</v>
      </c>
      <c r="D1207" s="3">
        <v>97.773605637878745</v>
      </c>
      <c r="E1207" s="3">
        <v>2.7644317772430931</v>
      </c>
      <c r="F1207" s="3">
        <v>99.712227445757506</v>
      </c>
      <c r="G1207" s="3">
        <v>0.42644875946487898</v>
      </c>
      <c r="H1207" s="3">
        <v>95.834983829999999</v>
      </c>
      <c r="I1207" s="3">
        <v>5.102414795021307</v>
      </c>
    </row>
    <row r="1208" spans="3:9" x14ac:dyDescent="0.25">
      <c r="C1208" s="3">
        <v>1295</v>
      </c>
      <c r="D1208" s="3">
        <v>97.78460402089874</v>
      </c>
      <c r="E1208" s="3">
        <v>2.7787368529166545</v>
      </c>
      <c r="F1208" s="3">
        <v>99.764314551797483</v>
      </c>
      <c r="G1208" s="3">
        <v>0.4079559128682449</v>
      </c>
      <c r="H1208" s="3">
        <v>95.804893489999998</v>
      </c>
      <c r="I1208" s="3">
        <v>5.1495177929650637</v>
      </c>
    </row>
    <row r="1209" spans="3:9" x14ac:dyDescent="0.25">
      <c r="C1209" s="3">
        <v>1294</v>
      </c>
      <c r="D1209" s="3">
        <v>97.775278799588122</v>
      </c>
      <c r="E1209" s="3">
        <v>2.8042103313162143</v>
      </c>
      <c r="F1209" s="3">
        <v>99.773709759176242</v>
      </c>
      <c r="G1209" s="3">
        <v>0.4060064338231627</v>
      </c>
      <c r="H1209" s="3">
        <v>95.776847840000002</v>
      </c>
      <c r="I1209" s="3">
        <v>5.2024142288092659</v>
      </c>
    </row>
    <row r="1210" spans="3:9" x14ac:dyDescent="0.25">
      <c r="C1210" s="3">
        <v>1293</v>
      </c>
      <c r="D1210" s="3">
        <v>97.74019304374886</v>
      </c>
      <c r="E1210" s="3">
        <v>2.8125301426539577</v>
      </c>
      <c r="F1210" s="3">
        <v>99.765641517497741</v>
      </c>
      <c r="G1210" s="3">
        <v>0.39247291084308505</v>
      </c>
      <c r="H1210" s="3">
        <v>95.714744569999993</v>
      </c>
      <c r="I1210" s="3">
        <v>5.2325873744648304</v>
      </c>
    </row>
    <row r="1211" spans="3:9" x14ac:dyDescent="0.25">
      <c r="C1211" s="3">
        <v>1292</v>
      </c>
      <c r="D1211" s="3">
        <v>97.72523237499388</v>
      </c>
      <c r="E1211" s="3">
        <v>2.821078961796184</v>
      </c>
      <c r="F1211" s="3">
        <v>99.769182709987774</v>
      </c>
      <c r="G1211" s="3">
        <v>0.38357800027933248</v>
      </c>
      <c r="H1211" s="3">
        <v>95.681282039999999</v>
      </c>
      <c r="I1211" s="3">
        <v>5.2585799233130359</v>
      </c>
    </row>
    <row r="1212" spans="3:9" x14ac:dyDescent="0.25">
      <c r="C1212" s="3">
        <v>1291</v>
      </c>
      <c r="D1212" s="3">
        <v>97.727872673925646</v>
      </c>
      <c r="E1212" s="3">
        <v>2.8333880811157721</v>
      </c>
      <c r="F1212" s="3">
        <v>99.793910627851275</v>
      </c>
      <c r="G1212" s="3">
        <v>0.3864425481100171</v>
      </c>
      <c r="H1212" s="3">
        <v>95.661834720000002</v>
      </c>
      <c r="I1212" s="3">
        <v>5.2803336141215267</v>
      </c>
    </row>
    <row r="1213" spans="3:9" x14ac:dyDescent="0.25">
      <c r="C1213" s="3">
        <v>1290</v>
      </c>
      <c r="D1213" s="3">
        <v>97.720055785846512</v>
      </c>
      <c r="E1213" s="3">
        <v>2.8307936589166345</v>
      </c>
      <c r="F1213" s="3">
        <v>99.785379821693027</v>
      </c>
      <c r="G1213" s="3">
        <v>0.37905067199393455</v>
      </c>
      <c r="H1213" s="3">
        <v>95.654731749999996</v>
      </c>
      <c r="I1213" s="3">
        <v>5.2825366458393344</v>
      </c>
    </row>
    <row r="1214" spans="3:9" x14ac:dyDescent="0.25">
      <c r="C1214" s="3">
        <v>1289</v>
      </c>
      <c r="D1214" s="3">
        <v>97.733984114854891</v>
      </c>
      <c r="E1214" s="3">
        <v>2.8269196116824742</v>
      </c>
      <c r="F1214" s="3">
        <v>99.803768399709782</v>
      </c>
      <c r="G1214" s="3">
        <v>0.37197992308382971</v>
      </c>
      <c r="H1214" s="3">
        <v>95.664199830000001</v>
      </c>
      <c r="I1214" s="3">
        <v>5.2818593002811189</v>
      </c>
    </row>
    <row r="1215" spans="3:9" x14ac:dyDescent="0.25">
      <c r="C1215" s="3">
        <v>1288</v>
      </c>
      <c r="D1215" s="3">
        <v>97.752891812018134</v>
      </c>
      <c r="E1215" s="3">
        <v>2.8268795960501207</v>
      </c>
      <c r="F1215" s="3">
        <v>99.810570304036261</v>
      </c>
      <c r="G1215" s="3">
        <v>0.37762606869581705</v>
      </c>
      <c r="H1215" s="3">
        <v>95.695213319999993</v>
      </c>
      <c r="I1215" s="3">
        <v>5.2761331234044242</v>
      </c>
    </row>
    <row r="1216" spans="3:9" x14ac:dyDescent="0.25">
      <c r="C1216" s="3">
        <v>1287</v>
      </c>
      <c r="D1216" s="3">
        <v>97.737792979597273</v>
      </c>
      <c r="E1216" s="3">
        <v>2.8139891633564122</v>
      </c>
      <c r="F1216" s="3">
        <v>99.805664079194543</v>
      </c>
      <c r="G1216" s="3">
        <v>0.3762983298915592</v>
      </c>
      <c r="H1216" s="3">
        <v>95.669921880000004</v>
      </c>
      <c r="I1216" s="3">
        <v>5.2516799968212657</v>
      </c>
    </row>
    <row r="1217" spans="3:9" x14ac:dyDescent="0.25">
      <c r="C1217" s="3">
        <v>1286</v>
      </c>
      <c r="D1217" s="3">
        <v>97.740997178557734</v>
      </c>
      <c r="E1217" s="3">
        <v>2.8080691841744483</v>
      </c>
      <c r="F1217" s="3">
        <v>99.768378937115486</v>
      </c>
      <c r="G1217" s="3">
        <v>0.3844495425932023</v>
      </c>
      <c r="H1217" s="3">
        <v>95.713615419999996</v>
      </c>
      <c r="I1217" s="3">
        <v>5.2316888257556942</v>
      </c>
    </row>
    <row r="1218" spans="3:9" x14ac:dyDescent="0.25">
      <c r="C1218" s="3">
        <v>1285</v>
      </c>
      <c r="D1218" s="3">
        <v>97.758544208895671</v>
      </c>
      <c r="E1218" s="3">
        <v>2.7876993826720011</v>
      </c>
      <c r="F1218" s="3">
        <v>99.762342937791331</v>
      </c>
      <c r="G1218" s="3">
        <v>0.38057222887299363</v>
      </c>
      <c r="H1218" s="3">
        <v>95.754745479999997</v>
      </c>
      <c r="I1218" s="3">
        <v>5.1948265364710089</v>
      </c>
    </row>
    <row r="1219" spans="3:9" x14ac:dyDescent="0.25">
      <c r="C1219" s="3">
        <v>1284</v>
      </c>
      <c r="D1219" s="3">
        <v>97.776623008640385</v>
      </c>
      <c r="E1219" s="3">
        <v>2.7741538462632573</v>
      </c>
      <c r="F1219" s="3">
        <v>99.765770427280771</v>
      </c>
      <c r="G1219" s="3">
        <v>0.38720539291094286</v>
      </c>
      <c r="H1219" s="3">
        <v>95.78747559</v>
      </c>
      <c r="I1219" s="3">
        <v>5.161102299615572</v>
      </c>
    </row>
    <row r="1220" spans="3:9" x14ac:dyDescent="0.25">
      <c r="C1220" s="3">
        <v>1283</v>
      </c>
      <c r="D1220" s="3">
        <v>97.777662460656387</v>
      </c>
      <c r="E1220" s="3">
        <v>2.7521358341493061</v>
      </c>
      <c r="F1220" s="3">
        <v>99.748981841312755</v>
      </c>
      <c r="G1220" s="3">
        <v>0.39160006035574979</v>
      </c>
      <c r="H1220" s="3">
        <v>95.806343080000005</v>
      </c>
      <c r="I1220" s="3">
        <v>5.112671607942862</v>
      </c>
    </row>
    <row r="1221" spans="3:9" x14ac:dyDescent="0.25">
      <c r="C1221" s="3">
        <v>1282</v>
      </c>
      <c r="D1221" s="3">
        <v>97.814060525281036</v>
      </c>
      <c r="E1221" s="3">
        <v>2.7320183948977999</v>
      </c>
      <c r="F1221" s="3">
        <v>99.771965650562052</v>
      </c>
      <c r="G1221" s="3">
        <v>0.39945672542623134</v>
      </c>
      <c r="H1221" s="3">
        <v>95.856155400000006</v>
      </c>
      <c r="I1221" s="3">
        <v>5.0645800643693688</v>
      </c>
    </row>
    <row r="1222" spans="3:9" x14ac:dyDescent="0.25">
      <c r="C1222" s="3">
        <v>1281</v>
      </c>
      <c r="D1222" s="3">
        <v>97.833426244995763</v>
      </c>
      <c r="E1222" s="3">
        <v>2.7146879454932176</v>
      </c>
      <c r="F1222" s="3">
        <v>99.743825449991547</v>
      </c>
      <c r="G1222" s="3">
        <v>0.41010646444996463</v>
      </c>
      <c r="H1222" s="3">
        <v>95.923027039999994</v>
      </c>
      <c r="I1222" s="3">
        <v>5.0192694265364706</v>
      </c>
    </row>
    <row r="1223" spans="3:9" x14ac:dyDescent="0.25">
      <c r="C1223" s="3">
        <v>1280</v>
      </c>
      <c r="D1223" s="3">
        <v>97.872354253887778</v>
      </c>
      <c r="E1223" s="3">
        <v>2.6912134308468634</v>
      </c>
      <c r="F1223" s="3">
        <v>99.783969367775541</v>
      </c>
      <c r="G1223" s="3">
        <v>0.41804848801364741</v>
      </c>
      <c r="H1223" s="3">
        <v>95.960739140000001</v>
      </c>
      <c r="I1223" s="3">
        <v>4.9643783736800797</v>
      </c>
    </row>
    <row r="1224" spans="3:9" x14ac:dyDescent="0.25">
      <c r="C1224" s="3">
        <v>1279</v>
      </c>
      <c r="D1224" s="3">
        <v>97.875260205589541</v>
      </c>
      <c r="E1224" s="3">
        <v>2.6765895675178322</v>
      </c>
      <c r="F1224" s="3">
        <v>99.70833749117908</v>
      </c>
      <c r="G1224" s="3">
        <v>0.42692443001227071</v>
      </c>
      <c r="H1224" s="3">
        <v>96.042182920000002</v>
      </c>
      <c r="I1224" s="3">
        <v>4.9262547050233936</v>
      </c>
    </row>
    <row r="1225" spans="3:9" x14ac:dyDescent="0.25">
      <c r="C1225" s="3">
        <v>1278</v>
      </c>
      <c r="D1225" s="3">
        <v>97.893778175565927</v>
      </c>
      <c r="E1225" s="3">
        <v>2.64956486082807</v>
      </c>
      <c r="F1225" s="3">
        <v>99.720303241131859</v>
      </c>
      <c r="G1225" s="3">
        <v>0.43091406837658003</v>
      </c>
      <c r="H1225" s="3">
        <v>96.067253109999996</v>
      </c>
      <c r="I1225" s="3">
        <v>4.8682156532795595</v>
      </c>
    </row>
    <row r="1226" spans="3:9" x14ac:dyDescent="0.25">
      <c r="C1226" s="3">
        <v>1277</v>
      </c>
      <c r="D1226" s="3">
        <v>97.912699999018514</v>
      </c>
      <c r="E1226" s="3">
        <v>2.6317812336307758</v>
      </c>
      <c r="F1226" s="3">
        <v>99.731207498037037</v>
      </c>
      <c r="G1226" s="3">
        <v>0.44107380640269761</v>
      </c>
      <c r="H1226" s="3">
        <v>96.094192500000005</v>
      </c>
      <c r="I1226" s="3">
        <v>4.8224886608588537</v>
      </c>
    </row>
    <row r="1227" spans="3:9" x14ac:dyDescent="0.25">
      <c r="C1227" s="3">
        <v>1276</v>
      </c>
      <c r="D1227" s="3">
        <v>97.930031033388872</v>
      </c>
      <c r="E1227" s="3">
        <v>2.6120655295324449</v>
      </c>
      <c r="F1227" s="3">
        <v>99.718483396777756</v>
      </c>
      <c r="G1227" s="3">
        <v>0.44377661628707393</v>
      </c>
      <c r="H1227" s="3">
        <v>96.141578670000001</v>
      </c>
      <c r="I1227" s="3">
        <v>4.7803544427778162</v>
      </c>
    </row>
    <row r="1228" spans="3:9" x14ac:dyDescent="0.25">
      <c r="C1228" s="3">
        <v>1275</v>
      </c>
      <c r="D1228" s="3">
        <v>97.945020066480026</v>
      </c>
      <c r="E1228" s="3">
        <v>2.6014584046782665</v>
      </c>
      <c r="F1228" s="3">
        <v>99.694475862960061</v>
      </c>
      <c r="G1228" s="3">
        <v>0.45587593282055894</v>
      </c>
      <c r="H1228" s="3">
        <v>96.195564270000006</v>
      </c>
      <c r="I1228" s="3">
        <v>4.7470408765359737</v>
      </c>
    </row>
    <row r="1229" spans="3:9" x14ac:dyDescent="0.25">
      <c r="C1229" s="3">
        <v>1274</v>
      </c>
      <c r="D1229" s="3">
        <v>97.944740226264514</v>
      </c>
      <c r="E1229" s="3">
        <v>2.5811264127821345</v>
      </c>
      <c r="F1229" s="3">
        <v>99.682487352529009</v>
      </c>
      <c r="G1229" s="3">
        <v>0.45247922495236387</v>
      </c>
      <c r="H1229" s="3">
        <v>96.206993100000005</v>
      </c>
      <c r="I1229" s="3">
        <v>4.7097736006119053</v>
      </c>
    </row>
    <row r="1230" spans="3:9" x14ac:dyDescent="0.25">
      <c r="C1230" s="3">
        <v>1273</v>
      </c>
      <c r="D1230" s="3">
        <v>97.988646842758243</v>
      </c>
      <c r="E1230" s="3">
        <v>2.5757877596122793</v>
      </c>
      <c r="F1230" s="3">
        <v>99.744894695516493</v>
      </c>
      <c r="G1230" s="3">
        <v>0.461296685621365</v>
      </c>
      <c r="H1230" s="3">
        <v>96.232398989999993</v>
      </c>
      <c r="I1230" s="3">
        <v>4.6902788336031938</v>
      </c>
    </row>
    <row r="1231" spans="3:9" x14ac:dyDescent="0.25">
      <c r="C1231" s="3">
        <v>1272</v>
      </c>
      <c r="D1231" s="3">
        <v>97.963296333999125</v>
      </c>
      <c r="E1231" s="3">
        <v>2.5650060753798285</v>
      </c>
      <c r="F1231" s="3">
        <v>99.719347797998267</v>
      </c>
      <c r="G1231" s="3">
        <v>0.4596117554045831</v>
      </c>
      <c r="H1231" s="3">
        <v>96.207244869999997</v>
      </c>
      <c r="I1231" s="3">
        <v>4.6704003953550739</v>
      </c>
    </row>
    <row r="1232" spans="3:9" x14ac:dyDescent="0.25">
      <c r="C1232" s="3">
        <v>1271</v>
      </c>
      <c r="D1232" s="3">
        <v>97.957693895757615</v>
      </c>
      <c r="E1232" s="3">
        <v>2.5623775881706647</v>
      </c>
      <c r="F1232" s="3">
        <v>99.691541351515212</v>
      </c>
      <c r="G1232" s="3">
        <v>0.45910662117539086</v>
      </c>
      <c r="H1232" s="3">
        <v>96.223846440000003</v>
      </c>
      <c r="I1232" s="3">
        <v>4.665648555165939</v>
      </c>
    </row>
    <row r="1233" spans="3:9" x14ac:dyDescent="0.25">
      <c r="C1233" s="3">
        <v>1270</v>
      </c>
      <c r="D1233" s="3">
        <v>97.946478722095407</v>
      </c>
      <c r="E1233" s="3">
        <v>2.5627596940051167</v>
      </c>
      <c r="F1233" s="3">
        <v>99.685292954190814</v>
      </c>
      <c r="G1233" s="3">
        <v>0.46097258512155953</v>
      </c>
      <c r="H1233" s="3">
        <v>96.207664489999999</v>
      </c>
      <c r="I1233" s="3">
        <v>4.6645468028886743</v>
      </c>
    </row>
    <row r="1234" spans="3:9" x14ac:dyDescent="0.25">
      <c r="C1234" s="3">
        <v>1269</v>
      </c>
      <c r="D1234" s="3">
        <v>97.979512849243378</v>
      </c>
      <c r="E1234" s="3">
        <v>2.5711317434854424</v>
      </c>
      <c r="F1234" s="3">
        <v>99.709323248486768</v>
      </c>
      <c r="G1234" s="3">
        <v>0.4657371392372231</v>
      </c>
      <c r="H1234" s="3">
        <v>96.249702450000001</v>
      </c>
      <c r="I1234" s="3">
        <v>4.6765263477336614</v>
      </c>
    </row>
    <row r="1235" spans="3:9" x14ac:dyDescent="0.25">
      <c r="C1235" s="3">
        <v>1268</v>
      </c>
      <c r="D1235" s="3">
        <v>97.958627625502771</v>
      </c>
      <c r="E1235" s="3">
        <v>2.5750470221399482</v>
      </c>
      <c r="F1235" s="3">
        <v>99.681857911005537</v>
      </c>
      <c r="G1235" s="3">
        <v>0.46137547351829133</v>
      </c>
      <c r="H1235" s="3">
        <v>96.235397340000006</v>
      </c>
      <c r="I1235" s="3">
        <v>4.6887185707616048</v>
      </c>
    </row>
    <row r="1236" spans="3:9" x14ac:dyDescent="0.25">
      <c r="C1236" s="3">
        <v>1267</v>
      </c>
      <c r="D1236" s="3">
        <v>97.956606903548249</v>
      </c>
      <c r="E1236" s="3">
        <v>2.5888182277114873</v>
      </c>
      <c r="F1236" s="3">
        <v>99.656622007096502</v>
      </c>
      <c r="G1236" s="3">
        <v>0.45470576971039223</v>
      </c>
      <c r="H1236" s="3">
        <v>96.256591799999995</v>
      </c>
      <c r="I1236" s="3">
        <v>4.7229306857125826</v>
      </c>
    </row>
    <row r="1237" spans="3:9" x14ac:dyDescent="0.25">
      <c r="C1237" s="3">
        <v>1266</v>
      </c>
      <c r="D1237" s="3">
        <v>97.919693238169231</v>
      </c>
      <c r="E1237" s="3">
        <v>2.6079135091309622</v>
      </c>
      <c r="F1237" s="3">
        <v>99.67740679633846</v>
      </c>
      <c r="G1237" s="3">
        <v>0.45798839862728086</v>
      </c>
      <c r="H1237" s="3">
        <v>96.161979680000002</v>
      </c>
      <c r="I1237" s="3">
        <v>4.7578386196346436</v>
      </c>
    </row>
    <row r="1238" spans="3:9" x14ac:dyDescent="0.25">
      <c r="C1238" s="3">
        <v>1265</v>
      </c>
      <c r="D1238" s="3">
        <v>97.926449117516768</v>
      </c>
      <c r="E1238" s="3">
        <v>2.6160838238290247</v>
      </c>
      <c r="F1238" s="3">
        <v>99.743340125033541</v>
      </c>
      <c r="G1238" s="3">
        <v>0.44182353974002136</v>
      </c>
      <c r="H1238" s="3">
        <v>96.109558109999995</v>
      </c>
      <c r="I1238" s="3">
        <v>4.7903441079180284</v>
      </c>
    </row>
    <row r="1239" spans="3:9" x14ac:dyDescent="0.25">
      <c r="C1239" s="3">
        <v>1264</v>
      </c>
      <c r="D1239" s="3">
        <v>97.883178904945979</v>
      </c>
      <c r="E1239" s="3">
        <v>2.6352760463865108</v>
      </c>
      <c r="F1239" s="3">
        <v>99.713508989891963</v>
      </c>
      <c r="G1239" s="3">
        <v>0.4357021101567255</v>
      </c>
      <c r="H1239" s="3">
        <v>96.052848819999994</v>
      </c>
      <c r="I1239" s="3">
        <v>4.8348499826162961</v>
      </c>
    </row>
    <row r="1240" spans="3:9" x14ac:dyDescent="0.25">
      <c r="C1240" s="3">
        <v>1263</v>
      </c>
      <c r="D1240" s="3">
        <v>97.843615915413665</v>
      </c>
      <c r="E1240" s="3">
        <v>2.6613765010607153</v>
      </c>
      <c r="F1240" s="3">
        <v>99.693846520827321</v>
      </c>
      <c r="G1240" s="3">
        <v>0.43467548967966563</v>
      </c>
      <c r="H1240" s="3">
        <v>95.993385309999994</v>
      </c>
      <c r="I1240" s="3">
        <v>4.8880775124417646</v>
      </c>
    </row>
    <row r="1241" spans="3:9" x14ac:dyDescent="0.25">
      <c r="C1241" s="3">
        <v>1262</v>
      </c>
      <c r="D1241" s="3">
        <v>97.801969180503662</v>
      </c>
      <c r="E1241" s="3">
        <v>2.6867814307031752</v>
      </c>
      <c r="F1241" s="3">
        <v>99.695636051007327</v>
      </c>
      <c r="G1241" s="3">
        <v>0.42822784864174623</v>
      </c>
      <c r="H1241" s="3">
        <v>95.908302309999996</v>
      </c>
      <c r="I1241" s="3">
        <v>4.9453350127646045</v>
      </c>
    </row>
    <row r="1242" spans="3:9" x14ac:dyDescent="0.25">
      <c r="C1242" s="3">
        <v>1261</v>
      </c>
      <c r="D1242" s="3">
        <v>97.792015630978256</v>
      </c>
      <c r="E1242" s="3">
        <v>2.7119277661915895</v>
      </c>
      <c r="F1242" s="3">
        <v>99.693482551956507</v>
      </c>
      <c r="G1242" s="3">
        <v>0.41684511507497085</v>
      </c>
      <c r="H1242" s="3">
        <v>95.890548710000004</v>
      </c>
      <c r="I1242" s="3">
        <v>5.0070104173082077</v>
      </c>
    </row>
    <row r="1243" spans="3:9" x14ac:dyDescent="0.25">
      <c r="C1243" s="3">
        <v>1260</v>
      </c>
      <c r="D1243" s="3">
        <v>97.722761531096083</v>
      </c>
      <c r="E1243" s="3">
        <v>2.7308078902642654</v>
      </c>
      <c r="F1243" s="3">
        <v>99.619480882192164</v>
      </c>
      <c r="G1243" s="3">
        <v>0.40294946517822405</v>
      </c>
      <c r="H1243" s="3">
        <v>95.826042180000002</v>
      </c>
      <c r="I1243" s="3">
        <v>5.0586663153503064</v>
      </c>
    </row>
    <row r="1244" spans="3:9" x14ac:dyDescent="0.25">
      <c r="C1244" s="3">
        <v>1259</v>
      </c>
      <c r="D1244" s="3">
        <v>97.767846506149908</v>
      </c>
      <c r="E1244" s="3">
        <v>2.7582150678332225</v>
      </c>
      <c r="F1244" s="3">
        <v>99.731798972299813</v>
      </c>
      <c r="G1244" s="3">
        <v>0.3982521335009328</v>
      </c>
      <c r="H1244" s="3">
        <v>95.803894040000003</v>
      </c>
      <c r="I1244" s="3">
        <v>5.1181780021655126</v>
      </c>
    </row>
    <row r="1245" spans="3:9" x14ac:dyDescent="0.25">
      <c r="C1245" s="3">
        <v>1258</v>
      </c>
      <c r="D1245" s="3">
        <v>97.725048697276748</v>
      </c>
      <c r="E1245" s="3">
        <v>2.788258447109377</v>
      </c>
      <c r="F1245" s="3">
        <v>99.729539224553491</v>
      </c>
      <c r="G1245" s="3">
        <v>0.39783107932042422</v>
      </c>
      <c r="H1245" s="3">
        <v>95.720558170000004</v>
      </c>
      <c r="I1245" s="3">
        <v>5.1786858148983299</v>
      </c>
    </row>
    <row r="1246" spans="3:9" x14ac:dyDescent="0.25">
      <c r="C1246" s="3">
        <v>1257</v>
      </c>
      <c r="D1246" s="3">
        <v>97.734938152695776</v>
      </c>
      <c r="E1246" s="3">
        <v>2.7980553669332284</v>
      </c>
      <c r="F1246" s="3">
        <v>99.82605458539156</v>
      </c>
      <c r="G1246" s="3">
        <v>0.37868548279611736</v>
      </c>
      <c r="H1246" s="3">
        <v>95.643821720000005</v>
      </c>
      <c r="I1246" s="3">
        <v>5.2174252510703392</v>
      </c>
    </row>
    <row r="1247" spans="3:9" x14ac:dyDescent="0.25">
      <c r="C1247" s="3">
        <v>1256</v>
      </c>
      <c r="D1247" s="3">
        <v>97.642876990827233</v>
      </c>
      <c r="E1247" s="3">
        <v>2.8223035691401215</v>
      </c>
      <c r="F1247" s="3">
        <v>99.720606581654465</v>
      </c>
      <c r="G1247" s="3">
        <v>0.37467054310198628</v>
      </c>
      <c r="H1247" s="3">
        <v>95.565147400000001</v>
      </c>
      <c r="I1247" s="3">
        <v>5.2699365951782564</v>
      </c>
    </row>
    <row r="1248" spans="3:9" x14ac:dyDescent="0.25">
      <c r="C1248" s="3">
        <v>1255</v>
      </c>
      <c r="D1248" s="3">
        <v>97.618090678708768</v>
      </c>
      <c r="E1248" s="3">
        <v>2.8342652999356295</v>
      </c>
      <c r="F1248" s="3">
        <v>99.741254907417542</v>
      </c>
      <c r="G1248" s="3">
        <v>0.36417394985983503</v>
      </c>
      <c r="H1248" s="3">
        <v>95.494926449999994</v>
      </c>
      <c r="I1248" s="3">
        <v>5.3043566500114236</v>
      </c>
    </row>
    <row r="1249" spans="3:9" x14ac:dyDescent="0.25">
      <c r="C1249" s="3">
        <v>1254</v>
      </c>
      <c r="D1249" s="3">
        <v>97.619226807742535</v>
      </c>
      <c r="E1249" s="3">
        <v>2.8511246252895526</v>
      </c>
      <c r="F1249" s="3">
        <v>99.735234015485076</v>
      </c>
      <c r="G1249" s="3">
        <v>0.3576611082512795</v>
      </c>
      <c r="H1249" s="3">
        <v>95.503219599999994</v>
      </c>
      <c r="I1249" s="3">
        <v>5.3445881423278259</v>
      </c>
    </row>
    <row r="1250" spans="3:9" x14ac:dyDescent="0.25">
      <c r="C1250" s="3">
        <v>1253</v>
      </c>
      <c r="D1250" s="3">
        <v>97.639953859615858</v>
      </c>
      <c r="E1250" s="3">
        <v>2.8680202771171195</v>
      </c>
      <c r="F1250" s="3">
        <v>99.750832099231715</v>
      </c>
      <c r="G1250" s="3">
        <v>0.35713040513173522</v>
      </c>
      <c r="H1250" s="3">
        <v>95.52907562</v>
      </c>
      <c r="I1250" s="3">
        <v>5.378910149102504</v>
      </c>
    </row>
    <row r="1251" spans="3:9" x14ac:dyDescent="0.25">
      <c r="C1251" s="3">
        <v>1252</v>
      </c>
      <c r="D1251" s="3">
        <v>97.616651574254874</v>
      </c>
      <c r="E1251" s="3">
        <v>2.8687492838500885</v>
      </c>
      <c r="F1251" s="3">
        <v>99.742809378509747</v>
      </c>
      <c r="G1251" s="3">
        <v>0.34902221350971185</v>
      </c>
      <c r="H1251" s="3">
        <v>95.49049377</v>
      </c>
      <c r="I1251" s="3">
        <v>5.3884763541904652</v>
      </c>
    </row>
    <row r="1252" spans="3:9" x14ac:dyDescent="0.25">
      <c r="C1252" s="3">
        <v>1251</v>
      </c>
      <c r="D1252" s="3">
        <v>97.544955368038131</v>
      </c>
      <c r="E1252" s="3">
        <v>2.8738261812624408</v>
      </c>
      <c r="F1252" s="3">
        <v>99.650366056076251</v>
      </c>
      <c r="G1252" s="3">
        <v>0.34575177445904293</v>
      </c>
      <c r="H1252" s="3">
        <v>95.439544679999997</v>
      </c>
      <c r="I1252" s="3">
        <v>5.4019005880658391</v>
      </c>
    </row>
    <row r="1253" spans="3:9" x14ac:dyDescent="0.25">
      <c r="C1253" s="3">
        <v>1250</v>
      </c>
      <c r="D1253" s="3">
        <v>97.600565829206857</v>
      </c>
      <c r="E1253" s="3">
        <v>2.87075142681786</v>
      </c>
      <c r="F1253" s="3">
        <v>99.740049198413729</v>
      </c>
      <c r="G1253" s="3">
        <v>0.34409737826594444</v>
      </c>
      <c r="H1253" s="3">
        <v>95.46108246</v>
      </c>
      <c r="I1253" s="3">
        <v>5.3974054753697756</v>
      </c>
    </row>
    <row r="1254" spans="3:9" x14ac:dyDescent="0.25">
      <c r="C1254" s="3">
        <v>1249</v>
      </c>
      <c r="D1254" s="3">
        <v>97.598909424571531</v>
      </c>
      <c r="E1254" s="3">
        <v>2.8614197231813199</v>
      </c>
      <c r="F1254" s="3">
        <v>99.750270939143064</v>
      </c>
      <c r="G1254" s="3">
        <v>0.34073203693173321</v>
      </c>
      <c r="H1254" s="3">
        <v>95.447547909999997</v>
      </c>
      <c r="I1254" s="3">
        <v>5.3821074094309065</v>
      </c>
    </row>
    <row r="1255" spans="3:9" x14ac:dyDescent="0.25">
      <c r="C1255" s="3">
        <v>1248</v>
      </c>
      <c r="D1255" s="3">
        <v>97.625224778668013</v>
      </c>
      <c r="E1255" s="3">
        <v>2.8532321135085481</v>
      </c>
      <c r="F1255" s="3">
        <v>99.795806307336036</v>
      </c>
      <c r="G1255" s="3">
        <v>0.34373932461417217</v>
      </c>
      <c r="H1255" s="3">
        <v>95.454643250000004</v>
      </c>
      <c r="I1255" s="3">
        <v>5.362724902402924</v>
      </c>
    </row>
    <row r="1256" spans="3:9" x14ac:dyDescent="0.25">
      <c r="C1256" s="3">
        <v>1247</v>
      </c>
      <c r="D1256" s="3">
        <v>97.624850114149154</v>
      </c>
      <c r="E1256" s="3">
        <v>2.8367884638935412</v>
      </c>
      <c r="F1256" s="3">
        <v>99.731359168298326</v>
      </c>
      <c r="G1256" s="3">
        <v>0.34058465906483509</v>
      </c>
      <c r="H1256" s="3">
        <v>95.518341059999997</v>
      </c>
      <c r="I1256" s="3">
        <v>5.3329922687222471</v>
      </c>
    </row>
    <row r="1257" spans="3:9" x14ac:dyDescent="0.25">
      <c r="C1257" s="3">
        <v>1246</v>
      </c>
      <c r="D1257" s="3">
        <v>97.584173304035573</v>
      </c>
      <c r="E1257" s="3">
        <v>2.8176540700197923</v>
      </c>
      <c r="F1257" s="3">
        <v>99.741535388071128</v>
      </c>
      <c r="G1257" s="3">
        <v>0.3423867898722055</v>
      </c>
      <c r="H1257" s="3">
        <v>95.426811220000005</v>
      </c>
      <c r="I1257" s="3">
        <v>5.2929213501673793</v>
      </c>
    </row>
    <row r="1258" spans="3:9" x14ac:dyDescent="0.25">
      <c r="C1258" s="3">
        <v>1245</v>
      </c>
      <c r="D1258" s="3">
        <v>97.670765237206126</v>
      </c>
      <c r="E1258" s="3">
        <v>2.7953075982648286</v>
      </c>
      <c r="F1258" s="3">
        <v>99.739609394412255</v>
      </c>
      <c r="G1258" s="3">
        <v>0.34701692893983382</v>
      </c>
      <c r="H1258" s="3">
        <v>95.601921079999997</v>
      </c>
      <c r="I1258" s="3">
        <v>5.2435982675898236</v>
      </c>
    </row>
    <row r="1259" spans="3:9" x14ac:dyDescent="0.25">
      <c r="C1259" s="3">
        <v>1244</v>
      </c>
      <c r="D1259" s="3">
        <v>97.727695763743412</v>
      </c>
      <c r="E1259" s="3">
        <v>2.7737898783813777</v>
      </c>
      <c r="F1259" s="3">
        <v>99.735886217486808</v>
      </c>
      <c r="G1259" s="3">
        <v>0.35274658965073474</v>
      </c>
      <c r="H1259" s="3">
        <v>95.719505310000002</v>
      </c>
      <c r="I1259" s="3">
        <v>5.1948331671120203</v>
      </c>
    </row>
    <row r="1260" spans="3:9" x14ac:dyDescent="0.25">
      <c r="C1260" s="3">
        <v>1243</v>
      </c>
      <c r="D1260" s="3">
        <v>97.710312217277291</v>
      </c>
      <c r="E1260" s="3">
        <v>2.7382862968728836</v>
      </c>
      <c r="F1260" s="3">
        <v>99.70351475455459</v>
      </c>
      <c r="G1260" s="3">
        <v>0.35297772044812897</v>
      </c>
      <c r="H1260" s="3">
        <v>95.717109679999993</v>
      </c>
      <c r="I1260" s="3">
        <v>5.1235948732976384</v>
      </c>
    </row>
    <row r="1261" spans="3:9" x14ac:dyDescent="0.25">
      <c r="C1261" s="3">
        <v>1242</v>
      </c>
      <c r="D1261" s="3">
        <v>97.804473845430067</v>
      </c>
      <c r="E1261" s="3">
        <v>2.7086432437551164</v>
      </c>
      <c r="F1261" s="3">
        <v>99.823112420860127</v>
      </c>
      <c r="G1261" s="3">
        <v>0.35923546783188182</v>
      </c>
      <c r="H1261" s="3">
        <v>95.785835270000007</v>
      </c>
      <c r="I1261" s="3">
        <v>5.0580510196783512</v>
      </c>
    </row>
    <row r="1262" spans="3:9" x14ac:dyDescent="0.25">
      <c r="C1262" s="3">
        <v>1241</v>
      </c>
      <c r="D1262" s="3">
        <v>97.781430433424404</v>
      </c>
      <c r="E1262" s="3">
        <v>2.6802217904022014</v>
      </c>
      <c r="F1262" s="3">
        <v>99.726892846848813</v>
      </c>
      <c r="G1262" s="3">
        <v>0.36370229301968299</v>
      </c>
      <c r="H1262" s="3">
        <v>95.835968019999996</v>
      </c>
      <c r="I1262" s="3">
        <v>4.9967412877847197</v>
      </c>
    </row>
    <row r="1263" spans="3:9" x14ac:dyDescent="0.25">
      <c r="C1263" s="3">
        <v>1240</v>
      </c>
      <c r="D1263" s="3">
        <v>97.814826446369665</v>
      </c>
      <c r="E1263" s="3">
        <v>2.6472595410131929</v>
      </c>
      <c r="F1263" s="3">
        <v>99.719962032739318</v>
      </c>
      <c r="G1263" s="3">
        <v>0.36924155468430453</v>
      </c>
      <c r="H1263" s="3">
        <v>95.909690859999998</v>
      </c>
      <c r="I1263" s="3">
        <v>4.9252775273420815</v>
      </c>
    </row>
    <row r="1264" spans="3:9" x14ac:dyDescent="0.25">
      <c r="C1264" s="3">
        <v>1239</v>
      </c>
      <c r="D1264" s="3">
        <v>97.847641277542266</v>
      </c>
      <c r="E1264" s="3">
        <v>2.6197078220627366</v>
      </c>
      <c r="F1264" s="3">
        <v>99.706017115084535</v>
      </c>
      <c r="G1264" s="3">
        <v>0.37749504294735586</v>
      </c>
      <c r="H1264" s="3">
        <v>95.989265439999997</v>
      </c>
      <c r="I1264" s="3">
        <v>4.8619206011781175</v>
      </c>
    </row>
    <row r="1265" spans="3:9" x14ac:dyDescent="0.25">
      <c r="C1265" s="3">
        <v>1238</v>
      </c>
      <c r="D1265" s="3">
        <v>97.888459603662653</v>
      </c>
      <c r="E1265" s="3">
        <v>2.5838053540614556</v>
      </c>
      <c r="F1265" s="3">
        <v>99.713137467325296</v>
      </c>
      <c r="G1265" s="3">
        <v>0.38011808377976641</v>
      </c>
      <c r="H1265" s="3">
        <v>96.063781739999996</v>
      </c>
      <c r="I1265" s="3">
        <v>4.7874926243431446</v>
      </c>
    </row>
    <row r="1266" spans="3:9" x14ac:dyDescent="0.25">
      <c r="C1266" s="3">
        <v>1237</v>
      </c>
      <c r="D1266" s="3">
        <v>97.987610725957893</v>
      </c>
      <c r="E1266" s="3">
        <v>2.5644847028802951</v>
      </c>
      <c r="F1266" s="3">
        <v>99.720758251915768</v>
      </c>
      <c r="G1266" s="3">
        <v>0.39262727561128907</v>
      </c>
      <c r="H1266" s="3">
        <v>96.254463200000004</v>
      </c>
      <c r="I1266" s="3">
        <v>4.7363421301493007</v>
      </c>
    </row>
    <row r="1267" spans="3:9" x14ac:dyDescent="0.25">
      <c r="C1267" s="3">
        <v>1236</v>
      </c>
      <c r="D1267" s="3">
        <v>97.901117474429398</v>
      </c>
      <c r="E1267" s="3">
        <v>2.5285431643611074</v>
      </c>
      <c r="F1267" s="3">
        <v>99.716633138858796</v>
      </c>
      <c r="G1267" s="3">
        <v>0.39501775845728715</v>
      </c>
      <c r="H1267" s="3">
        <v>96.08560181</v>
      </c>
      <c r="I1267" s="3">
        <v>4.6620685702649274</v>
      </c>
    </row>
    <row r="1268" spans="3:9" x14ac:dyDescent="0.25">
      <c r="C1268" s="3">
        <v>1235</v>
      </c>
      <c r="D1268" s="3">
        <v>97.976108039179223</v>
      </c>
      <c r="E1268" s="3">
        <v>2.5037630411276517</v>
      </c>
      <c r="F1268" s="3">
        <v>99.710013318358463</v>
      </c>
      <c r="G1268" s="3">
        <v>0.39451770827721749</v>
      </c>
      <c r="H1268" s="3">
        <v>96.242202759999998</v>
      </c>
      <c r="I1268" s="3">
        <v>4.6130083739780856</v>
      </c>
    </row>
    <row r="1269" spans="3:9" x14ac:dyDescent="0.25">
      <c r="C1269" s="3">
        <v>1234</v>
      </c>
      <c r="D1269" s="3">
        <v>98.000993906018351</v>
      </c>
      <c r="E1269" s="3">
        <v>2.4838620257120057</v>
      </c>
      <c r="F1269" s="3">
        <v>99.71786916203672</v>
      </c>
      <c r="G1269" s="3">
        <v>0.4022852390786022</v>
      </c>
      <c r="H1269" s="3">
        <v>96.284118649999996</v>
      </c>
      <c r="I1269" s="3">
        <v>4.565438812345409</v>
      </c>
    </row>
    <row r="1270" spans="3:9" x14ac:dyDescent="0.25">
      <c r="C1270" s="3">
        <v>1233</v>
      </c>
      <c r="D1270" s="3">
        <v>98.032690021458762</v>
      </c>
      <c r="E1270" s="3">
        <v>2.4618186470033128</v>
      </c>
      <c r="F1270" s="3">
        <v>99.707973422917519</v>
      </c>
      <c r="G1270" s="3">
        <v>0.3974499543092011</v>
      </c>
      <c r="H1270" s="3">
        <v>96.357406620000006</v>
      </c>
      <c r="I1270" s="3">
        <v>4.5261873396974242</v>
      </c>
    </row>
    <row r="1271" spans="3:9" x14ac:dyDescent="0.25">
      <c r="C1271" s="3">
        <v>1232</v>
      </c>
      <c r="D1271" s="3">
        <v>98.072644950522061</v>
      </c>
      <c r="E1271" s="3">
        <v>2.4435491786485048</v>
      </c>
      <c r="F1271" s="3">
        <v>99.746631151044113</v>
      </c>
      <c r="G1271" s="3">
        <v>0.39392569937848548</v>
      </c>
      <c r="H1271" s="3">
        <v>96.398658749999996</v>
      </c>
      <c r="I1271" s="3">
        <v>4.4931726579185245</v>
      </c>
    </row>
    <row r="1272" spans="3:9" x14ac:dyDescent="0.25">
      <c r="C1272" s="3">
        <v>1231</v>
      </c>
      <c r="D1272" s="3">
        <v>98.029319033418489</v>
      </c>
      <c r="E1272" s="3">
        <v>2.4396487912501246</v>
      </c>
      <c r="F1272" s="3">
        <v>99.670248476836989</v>
      </c>
      <c r="G1272" s="3">
        <v>0.40087258771536033</v>
      </c>
      <c r="H1272" s="3">
        <v>96.388389590000003</v>
      </c>
      <c r="I1272" s="3">
        <v>4.4784249947848886</v>
      </c>
    </row>
    <row r="1273" spans="3:9" x14ac:dyDescent="0.25">
      <c r="C1273" s="3">
        <v>1230</v>
      </c>
      <c r="D1273" s="3">
        <v>98.061525177208011</v>
      </c>
      <c r="E1273" s="3">
        <v>2.4300999044423919</v>
      </c>
      <c r="F1273" s="3">
        <v>99.714252134416043</v>
      </c>
      <c r="G1273" s="3">
        <v>0.39457948981933183</v>
      </c>
      <c r="H1273" s="3">
        <v>96.408798219999994</v>
      </c>
      <c r="I1273" s="3">
        <v>4.4656203190654518</v>
      </c>
    </row>
    <row r="1274" spans="3:9" x14ac:dyDescent="0.25">
      <c r="C1274" s="3">
        <v>1229</v>
      </c>
      <c r="D1274" s="3">
        <v>98.08189015365366</v>
      </c>
      <c r="E1274" s="3">
        <v>2.4292880847020775</v>
      </c>
      <c r="F1274" s="3">
        <v>99.826812837307301</v>
      </c>
      <c r="G1274" s="3">
        <v>0.39324336685322081</v>
      </c>
      <c r="H1274" s="3">
        <v>96.336967470000005</v>
      </c>
      <c r="I1274" s="3">
        <v>4.4653328025509342</v>
      </c>
    </row>
    <row r="1275" spans="3:9" x14ac:dyDescent="0.25">
      <c r="C1275" s="3">
        <v>1228</v>
      </c>
      <c r="D1275" s="3">
        <v>98.076063951319753</v>
      </c>
      <c r="E1275" s="3">
        <v>2.4332685980709003</v>
      </c>
      <c r="F1275" s="3">
        <v>99.742559112639526</v>
      </c>
      <c r="G1275" s="3">
        <v>0.3876835311605264</v>
      </c>
      <c r="H1275" s="3">
        <v>96.409568789999994</v>
      </c>
      <c r="I1275" s="3">
        <v>4.4788536649812745</v>
      </c>
    </row>
    <row r="1276" spans="3:9" x14ac:dyDescent="0.25">
      <c r="C1276" s="3">
        <v>1227</v>
      </c>
      <c r="D1276" s="3">
        <v>98.090269458356033</v>
      </c>
      <c r="E1276" s="3">
        <v>2.4449772152555203</v>
      </c>
      <c r="F1276" s="3">
        <v>99.75140836671207</v>
      </c>
      <c r="G1276" s="3">
        <v>0.38727240724668049</v>
      </c>
      <c r="H1276" s="3">
        <v>96.429130549999996</v>
      </c>
      <c r="I1276" s="3">
        <v>4.5026820232643603</v>
      </c>
    </row>
    <row r="1277" spans="3:9" x14ac:dyDescent="0.25">
      <c r="C1277" s="3">
        <v>1226</v>
      </c>
      <c r="D1277" s="3">
        <v>98.033485900313082</v>
      </c>
      <c r="E1277" s="3">
        <v>2.4471912756247129</v>
      </c>
      <c r="F1277" s="3">
        <v>99.672349000626156</v>
      </c>
      <c r="G1277" s="3">
        <v>0.37481851564760227</v>
      </c>
      <c r="H1277" s="3">
        <v>96.394622799999993</v>
      </c>
      <c r="I1277" s="3">
        <v>4.5195640356018236</v>
      </c>
    </row>
    <row r="1278" spans="3:9" x14ac:dyDescent="0.25">
      <c r="C1278" s="3">
        <v>1225</v>
      </c>
      <c r="D1278" s="3">
        <v>98.038648085226129</v>
      </c>
      <c r="E1278" s="3">
        <v>2.45948981768634</v>
      </c>
      <c r="F1278" s="3">
        <v>99.75169650045224</v>
      </c>
      <c r="G1278" s="3">
        <v>0.36017170542403659</v>
      </c>
      <c r="H1278" s="3">
        <v>96.325599670000003</v>
      </c>
      <c r="I1278" s="3">
        <v>4.5588079299486433</v>
      </c>
    </row>
    <row r="1279" spans="3:9" x14ac:dyDescent="0.25">
      <c r="C1279" s="3">
        <v>1224</v>
      </c>
      <c r="D1279" s="3">
        <v>98.081017468863166</v>
      </c>
      <c r="E1279" s="3">
        <v>2.474693925159861</v>
      </c>
      <c r="F1279" s="3">
        <v>99.875070517726343</v>
      </c>
      <c r="G1279" s="3">
        <v>0.35355563682798119</v>
      </c>
      <c r="H1279" s="3">
        <v>96.286964420000004</v>
      </c>
      <c r="I1279" s="3">
        <v>4.5958322134917404</v>
      </c>
    </row>
    <row r="1280" spans="3:9" x14ac:dyDescent="0.25">
      <c r="C1280" s="3">
        <v>1223</v>
      </c>
      <c r="D1280" s="3">
        <v>98.006734193100641</v>
      </c>
      <c r="E1280" s="3">
        <v>2.4989652839849916</v>
      </c>
      <c r="F1280" s="3">
        <v>99.807749396201288</v>
      </c>
      <c r="G1280" s="3">
        <v>0.34859420225660676</v>
      </c>
      <c r="H1280" s="3">
        <v>96.205718989999994</v>
      </c>
      <c r="I1280" s="3">
        <v>4.6493363657133768</v>
      </c>
    </row>
    <row r="1281" spans="3:9" x14ac:dyDescent="0.25">
      <c r="C1281" s="3">
        <v>1222</v>
      </c>
      <c r="D1281" s="3">
        <v>97.98409642976489</v>
      </c>
      <c r="E1281" s="3">
        <v>2.5216494743010949</v>
      </c>
      <c r="F1281" s="3">
        <v>99.80197886952979</v>
      </c>
      <c r="G1281" s="3">
        <v>0.33669750426480716</v>
      </c>
      <c r="H1281" s="3">
        <v>96.166213990000003</v>
      </c>
      <c r="I1281" s="3">
        <v>4.7066014443373829</v>
      </c>
    </row>
    <row r="1282" spans="3:9" x14ac:dyDescent="0.25">
      <c r="C1282" s="3">
        <v>1221</v>
      </c>
      <c r="D1282" s="3">
        <v>97.99132355102418</v>
      </c>
      <c r="E1282" s="3">
        <v>2.5416897935508564</v>
      </c>
      <c r="F1282" s="3">
        <v>99.827427072048351</v>
      </c>
      <c r="G1282" s="3">
        <v>0.32884717195901797</v>
      </c>
      <c r="H1282" s="3">
        <v>96.155220029999995</v>
      </c>
      <c r="I1282" s="3">
        <v>4.7545324151426946</v>
      </c>
    </row>
    <row r="1283" spans="3:9" x14ac:dyDescent="0.25">
      <c r="C1283" s="3">
        <v>1220</v>
      </c>
      <c r="D1283" s="3">
        <v>97.948383678658786</v>
      </c>
      <c r="E1283" s="3">
        <v>2.5599307912034313</v>
      </c>
      <c r="F1283" s="3">
        <v>99.816765527317557</v>
      </c>
      <c r="G1283" s="3">
        <v>0.31294855654984594</v>
      </c>
      <c r="H1283" s="3">
        <v>96.08000183</v>
      </c>
      <c r="I1283" s="3">
        <v>4.8069130258570167</v>
      </c>
    </row>
    <row r="1284" spans="3:9" x14ac:dyDescent="0.25">
      <c r="C1284" s="3">
        <v>1219</v>
      </c>
      <c r="D1284" s="3">
        <v>97.934407004058073</v>
      </c>
      <c r="E1284" s="3">
        <v>2.5851251705136793</v>
      </c>
      <c r="F1284" s="3">
        <v>99.821618578116144</v>
      </c>
      <c r="G1284" s="3">
        <v>0.30425335089136968</v>
      </c>
      <c r="H1284" s="3">
        <v>96.047195430000002</v>
      </c>
      <c r="I1284" s="3">
        <v>4.8659969901359892</v>
      </c>
    </row>
    <row r="1285" spans="3:9" x14ac:dyDescent="0.25">
      <c r="C1285" s="3">
        <v>1218</v>
      </c>
      <c r="D1285" s="3">
        <v>97.894880073531795</v>
      </c>
      <c r="E1285" s="3">
        <v>2.6061383369004054</v>
      </c>
      <c r="F1285" s="3">
        <v>99.818812877063607</v>
      </c>
      <c r="G1285" s="3">
        <v>0.29264242989255684</v>
      </c>
      <c r="H1285" s="3">
        <v>95.970947269999996</v>
      </c>
      <c r="I1285" s="3">
        <v>4.9196342439082539</v>
      </c>
    </row>
    <row r="1286" spans="3:9" x14ac:dyDescent="0.25">
      <c r="C1286" s="3">
        <v>1217</v>
      </c>
      <c r="D1286" s="3">
        <v>97.914346087679519</v>
      </c>
      <c r="E1286" s="3">
        <v>2.6237763504592846</v>
      </c>
      <c r="F1286" s="3">
        <v>99.882418375359052</v>
      </c>
      <c r="G1286" s="3">
        <v>0.28452522970101463</v>
      </c>
      <c r="H1286" s="3">
        <v>95.9462738</v>
      </c>
      <c r="I1286" s="3">
        <v>4.9630274712175542</v>
      </c>
    </row>
    <row r="1287" spans="3:9" x14ac:dyDescent="0.25">
      <c r="C1287" s="3">
        <v>1216</v>
      </c>
      <c r="D1287" s="3">
        <v>97.845178126296958</v>
      </c>
      <c r="E1287" s="3">
        <v>2.6386591836830067</v>
      </c>
      <c r="F1287" s="3">
        <v>99.861216542593894</v>
      </c>
      <c r="G1287" s="3">
        <v>0.27001759155618077</v>
      </c>
      <c r="H1287" s="3">
        <v>95.829139710000007</v>
      </c>
      <c r="I1287" s="3">
        <v>5.0073007758098322</v>
      </c>
    </row>
    <row r="1288" spans="3:9" x14ac:dyDescent="0.25">
      <c r="C1288" s="3">
        <v>1215</v>
      </c>
      <c r="D1288" s="3">
        <v>97.838470238292558</v>
      </c>
      <c r="E1288" s="3">
        <v>2.6482971541365359</v>
      </c>
      <c r="F1288" s="3">
        <v>99.871703656585126</v>
      </c>
      <c r="G1288" s="3">
        <v>0.25681646405091829</v>
      </c>
      <c r="H1288" s="3">
        <v>95.805236820000005</v>
      </c>
      <c r="I1288" s="3">
        <v>5.0397778442221535</v>
      </c>
    </row>
    <row r="1289" spans="3:9" x14ac:dyDescent="0.25">
      <c r="C1289" s="3">
        <v>1214</v>
      </c>
      <c r="D1289" s="3">
        <v>97.850807760660302</v>
      </c>
      <c r="E1289" s="3">
        <v>2.6603555928273743</v>
      </c>
      <c r="F1289" s="3">
        <v>99.883897011320599</v>
      </c>
      <c r="G1289" s="3">
        <v>0.25159669459990625</v>
      </c>
      <c r="H1289" s="3">
        <v>95.817718510000006</v>
      </c>
      <c r="I1289" s="3">
        <v>5.069114491054842</v>
      </c>
    </row>
    <row r="1290" spans="3:9" x14ac:dyDescent="0.25">
      <c r="C1290" s="3">
        <v>1213</v>
      </c>
      <c r="D1290" s="3">
        <v>97.828737786726663</v>
      </c>
      <c r="E1290" s="3">
        <v>2.6685777415907586</v>
      </c>
      <c r="F1290" s="3">
        <v>99.884526353453339</v>
      </c>
      <c r="G1290" s="3">
        <v>0.24085385209349658</v>
      </c>
      <c r="H1290" s="3">
        <v>95.772949220000001</v>
      </c>
      <c r="I1290" s="3">
        <v>5.0963016310880205</v>
      </c>
    </row>
    <row r="1291" spans="3:9" x14ac:dyDescent="0.25">
      <c r="C1291" s="3">
        <v>1212</v>
      </c>
      <c r="D1291" s="3">
        <v>97.850915733110668</v>
      </c>
      <c r="E1291" s="3">
        <v>2.6702393309079402</v>
      </c>
      <c r="F1291" s="3">
        <v>99.893481856221356</v>
      </c>
      <c r="G1291" s="3">
        <v>0.23443841009986136</v>
      </c>
      <c r="H1291" s="3">
        <v>95.808349609999993</v>
      </c>
      <c r="I1291" s="3">
        <v>5.1060402517160188</v>
      </c>
    </row>
    <row r="1292" spans="3:9" x14ac:dyDescent="0.25">
      <c r="C1292" s="3">
        <v>1211</v>
      </c>
      <c r="D1292" s="3">
        <v>97.875428272001784</v>
      </c>
      <c r="E1292" s="3">
        <v>2.6711114131346827</v>
      </c>
      <c r="F1292" s="3">
        <v>99.91984763400356</v>
      </c>
      <c r="G1292" s="3">
        <v>0.23400843653667738</v>
      </c>
      <c r="H1292" s="3">
        <v>95.831008909999994</v>
      </c>
      <c r="I1292" s="3">
        <v>5.1082143897326882</v>
      </c>
    </row>
    <row r="1293" spans="3:9" x14ac:dyDescent="0.25">
      <c r="C1293" s="3">
        <v>1210</v>
      </c>
      <c r="D1293" s="3">
        <v>97.812639257709947</v>
      </c>
      <c r="E1293" s="3">
        <v>2.6677726313108678</v>
      </c>
      <c r="F1293" s="3">
        <v>99.900875135419881</v>
      </c>
      <c r="G1293" s="3">
        <v>0.22985126248266646</v>
      </c>
      <c r="H1293" s="3">
        <v>95.724403379999998</v>
      </c>
      <c r="I1293" s="3">
        <v>5.1056940001390689</v>
      </c>
    </row>
    <row r="1294" spans="3:9" x14ac:dyDescent="0.25">
      <c r="C1294" s="3">
        <v>1209</v>
      </c>
      <c r="D1294" s="3">
        <v>97.833118991855429</v>
      </c>
      <c r="E1294" s="3">
        <v>2.653943749655546</v>
      </c>
      <c r="F1294" s="3">
        <v>99.910035283710855</v>
      </c>
      <c r="G1294" s="3">
        <v>0.22128043755424537</v>
      </c>
      <c r="H1294" s="3">
        <v>95.756202700000003</v>
      </c>
      <c r="I1294" s="3">
        <v>5.0866070617568466</v>
      </c>
    </row>
    <row r="1295" spans="3:9" x14ac:dyDescent="0.25">
      <c r="C1295" s="3">
        <v>1208</v>
      </c>
      <c r="D1295" s="3">
        <v>97.845721488985021</v>
      </c>
      <c r="E1295" s="3">
        <v>2.6422224766367552</v>
      </c>
      <c r="F1295" s="3">
        <v>99.883070477970037</v>
      </c>
      <c r="G1295" s="3">
        <v>0.2160082816069594</v>
      </c>
      <c r="H1295" s="3">
        <v>95.808372500000004</v>
      </c>
      <c r="I1295" s="3">
        <v>5.068436671666551</v>
      </c>
    </row>
    <row r="1296" spans="3:9" x14ac:dyDescent="0.25">
      <c r="C1296" s="3">
        <v>1207</v>
      </c>
      <c r="D1296" s="3">
        <v>97.894978933002548</v>
      </c>
      <c r="E1296" s="3">
        <v>2.6306575241071135</v>
      </c>
      <c r="F1296" s="3">
        <v>99.933413376005092</v>
      </c>
      <c r="G1296" s="3">
        <v>0.22090485739083593</v>
      </c>
      <c r="H1296" s="3">
        <v>95.856544490000005</v>
      </c>
      <c r="I1296" s="3">
        <v>5.0404101908233914</v>
      </c>
    </row>
    <row r="1297" spans="3:9" x14ac:dyDescent="0.25">
      <c r="C1297" s="3">
        <v>1206</v>
      </c>
      <c r="D1297" s="3">
        <v>97.895003362797155</v>
      </c>
      <c r="E1297" s="3">
        <v>2.6068379476471102</v>
      </c>
      <c r="F1297" s="3">
        <v>99.914243785594309</v>
      </c>
      <c r="G1297" s="3">
        <v>0.21746558924171233</v>
      </c>
      <c r="H1297" s="3">
        <v>95.875762940000001</v>
      </c>
      <c r="I1297" s="3">
        <v>4.9962103060525083</v>
      </c>
    </row>
    <row r="1298" spans="3:9" x14ac:dyDescent="0.25">
      <c r="C1298" s="3">
        <v>1205</v>
      </c>
      <c r="D1298" s="3">
        <v>97.949635375271583</v>
      </c>
      <c r="E1298" s="3">
        <v>2.5925569747692974</v>
      </c>
      <c r="F1298" s="3">
        <v>99.898751950543172</v>
      </c>
      <c r="G1298" s="3">
        <v>0.21906731651353267</v>
      </c>
      <c r="H1298" s="3">
        <v>96.000518799999995</v>
      </c>
      <c r="I1298" s="3">
        <v>4.9660466330250621</v>
      </c>
    </row>
    <row r="1299" spans="3:9" x14ac:dyDescent="0.25">
      <c r="C1299" s="3">
        <v>1204</v>
      </c>
      <c r="D1299" s="3">
        <v>97.902933979225054</v>
      </c>
      <c r="E1299" s="3">
        <v>2.5693045077577961</v>
      </c>
      <c r="F1299" s="3">
        <v>99.896871378450101</v>
      </c>
      <c r="G1299" s="3">
        <v>0.22349214637017531</v>
      </c>
      <c r="H1299" s="3">
        <v>95.908996579999993</v>
      </c>
      <c r="I1299" s="3">
        <v>4.9151168691454172</v>
      </c>
    </row>
    <row r="1300" spans="3:9" x14ac:dyDescent="0.25">
      <c r="C1300" s="3">
        <v>1203</v>
      </c>
      <c r="D1300" s="3">
        <v>97.948197295052282</v>
      </c>
      <c r="E1300" s="3">
        <v>2.541103383320539</v>
      </c>
      <c r="F1300" s="3">
        <v>99.897477960104567</v>
      </c>
      <c r="G1300" s="3">
        <v>0.21761467672263293</v>
      </c>
      <c r="H1300" s="3">
        <v>95.998916629999997</v>
      </c>
      <c r="I1300" s="3">
        <v>4.8645920899184452</v>
      </c>
    </row>
    <row r="1301" spans="3:9" x14ac:dyDescent="0.25">
      <c r="C1301" s="3">
        <v>1202</v>
      </c>
      <c r="D1301" s="3">
        <v>97.975548217333696</v>
      </c>
      <c r="E1301" s="3">
        <v>2.5219508560263955</v>
      </c>
      <c r="F1301" s="3">
        <v>99.910080804667388</v>
      </c>
      <c r="G1301" s="3">
        <v>0.22121837358712679</v>
      </c>
      <c r="H1301" s="3">
        <v>96.041015630000004</v>
      </c>
      <c r="I1301" s="3">
        <v>4.822683338465664</v>
      </c>
    </row>
    <row r="1302" spans="3:9" x14ac:dyDescent="0.25">
      <c r="C1302" s="3">
        <v>1201</v>
      </c>
      <c r="D1302" s="3">
        <v>97.912020711532165</v>
      </c>
      <c r="E1302" s="3">
        <v>2.4963002173199786</v>
      </c>
      <c r="F1302" s="3">
        <v>99.726324133064324</v>
      </c>
      <c r="G1302" s="3">
        <v>0.22465752272069756</v>
      </c>
      <c r="H1302" s="3">
        <v>96.097717290000006</v>
      </c>
      <c r="I1302" s="3">
        <v>4.7679429119192598</v>
      </c>
    </row>
    <row r="1303" spans="3:9" x14ac:dyDescent="0.25">
      <c r="C1303" s="3">
        <v>1200</v>
      </c>
      <c r="D1303" s="3">
        <v>98.068745067488209</v>
      </c>
      <c r="E1303" s="3">
        <v>2.4755734587539271</v>
      </c>
      <c r="F1303" s="3">
        <v>99.99098287497641</v>
      </c>
      <c r="G1303" s="3">
        <v>0.22592462464709348</v>
      </c>
      <c r="H1303" s="3">
        <v>96.146507260000007</v>
      </c>
      <c r="I1303" s="3">
        <v>4.725222292860761</v>
      </c>
    </row>
    <row r="1304" spans="3:9" x14ac:dyDescent="0.25">
      <c r="C1304" s="3">
        <v>1199</v>
      </c>
      <c r="D1304" s="3">
        <v>97.95024584393434</v>
      </c>
      <c r="E1304" s="3">
        <v>2.457459922195794</v>
      </c>
      <c r="F1304" s="3">
        <v>99.838975877868677</v>
      </c>
      <c r="G1304" s="3">
        <v>0.2336137094344517</v>
      </c>
      <c r="H1304" s="3">
        <v>96.061515810000003</v>
      </c>
      <c r="I1304" s="3">
        <v>4.6813061349571363</v>
      </c>
    </row>
    <row r="1305" spans="3:9" x14ac:dyDescent="0.25">
      <c r="C1305" s="3">
        <v>1198</v>
      </c>
      <c r="D1305" s="3">
        <v>97.974701768172167</v>
      </c>
      <c r="E1305" s="3">
        <v>2.4372677222293495</v>
      </c>
      <c r="F1305" s="3">
        <v>99.85145736634432</v>
      </c>
      <c r="G1305" s="3">
        <v>0.22675176328574709</v>
      </c>
      <c r="H1305" s="3">
        <v>96.09794617</v>
      </c>
      <c r="I1305" s="3">
        <v>4.6477836811729523</v>
      </c>
    </row>
    <row r="1306" spans="3:9" x14ac:dyDescent="0.25">
      <c r="C1306" s="3">
        <v>1197</v>
      </c>
      <c r="D1306" s="3">
        <v>97.970756548311158</v>
      </c>
      <c r="E1306" s="3">
        <v>2.4250168966513259</v>
      </c>
      <c r="F1306" s="3">
        <v>99.816871676622313</v>
      </c>
      <c r="G1306" s="3">
        <v>0.22952346042957333</v>
      </c>
      <c r="H1306" s="3">
        <v>96.124641420000003</v>
      </c>
      <c r="I1306" s="3">
        <v>4.6205103328730788</v>
      </c>
    </row>
    <row r="1307" spans="3:9" x14ac:dyDescent="0.25">
      <c r="C1307" s="3">
        <v>1196</v>
      </c>
      <c r="D1307" s="3">
        <v>97.955553833625032</v>
      </c>
      <c r="E1307" s="3">
        <v>2.421821525436608</v>
      </c>
      <c r="F1307" s="3">
        <v>99.835912357250066</v>
      </c>
      <c r="G1307" s="3">
        <v>0.23383904268797578</v>
      </c>
      <c r="H1307" s="3">
        <v>96.075195309999998</v>
      </c>
      <c r="I1307" s="3">
        <v>4.6098040081852405</v>
      </c>
    </row>
    <row r="1308" spans="3:9" x14ac:dyDescent="0.25">
      <c r="C1308" s="3">
        <v>1195</v>
      </c>
      <c r="D1308" s="3">
        <v>97.997274721242945</v>
      </c>
      <c r="E1308" s="3">
        <v>2.4171918412751365</v>
      </c>
      <c r="F1308" s="3">
        <v>99.854725532485872</v>
      </c>
      <c r="G1308" s="3">
        <v>0.23620681082213513</v>
      </c>
      <c r="H1308" s="3">
        <v>96.139823910000004</v>
      </c>
      <c r="I1308" s="3">
        <v>4.5981768717281382</v>
      </c>
    </row>
    <row r="1309" spans="3:9" x14ac:dyDescent="0.25">
      <c r="C1309" s="3">
        <v>1194</v>
      </c>
      <c r="D1309" s="3">
        <v>97.988057962032386</v>
      </c>
      <c r="E1309" s="3">
        <v>2.4151077733086499</v>
      </c>
      <c r="F1309" s="3">
        <v>99.832477314064775</v>
      </c>
      <c r="G1309" s="3">
        <v>0.23367993585331059</v>
      </c>
      <c r="H1309" s="3">
        <v>96.143638609999996</v>
      </c>
      <c r="I1309" s="3">
        <v>4.596535610763989</v>
      </c>
    </row>
    <row r="1310" spans="3:9" x14ac:dyDescent="0.25">
      <c r="C1310" s="3">
        <v>1193</v>
      </c>
      <c r="D1310" s="3">
        <v>97.973482920188161</v>
      </c>
      <c r="E1310" s="3">
        <v>2.4239097192515167</v>
      </c>
      <c r="F1310" s="3">
        <v>99.834668780376305</v>
      </c>
      <c r="G1310" s="3">
        <v>0.2332972201438562</v>
      </c>
      <c r="H1310" s="3">
        <v>96.112297060000003</v>
      </c>
      <c r="I1310" s="3">
        <v>4.614522218359177</v>
      </c>
    </row>
    <row r="1311" spans="3:9" x14ac:dyDescent="0.25">
      <c r="C1311" s="3">
        <v>1192</v>
      </c>
      <c r="D1311" s="3">
        <v>97.951658141173766</v>
      </c>
      <c r="E1311" s="3">
        <v>2.4358015096843468</v>
      </c>
      <c r="F1311" s="3">
        <v>99.812549372347519</v>
      </c>
      <c r="G1311" s="3">
        <v>0.23352243448158902</v>
      </c>
      <c r="H1311" s="3">
        <v>96.090766909999999</v>
      </c>
      <c r="I1311" s="3">
        <v>4.6380805848871045</v>
      </c>
    </row>
    <row r="1312" spans="3:9" x14ac:dyDescent="0.25">
      <c r="C1312" s="3">
        <v>1191</v>
      </c>
      <c r="D1312" s="3">
        <v>97.770216030748458</v>
      </c>
      <c r="E1312" s="3">
        <v>2.4425489830091469</v>
      </c>
      <c r="F1312" s="3">
        <v>99.61958703149692</v>
      </c>
      <c r="G1312" s="3">
        <v>0.22273193278065426</v>
      </c>
      <c r="H1312" s="3">
        <v>95.920845029999995</v>
      </c>
      <c r="I1312" s="3">
        <v>4.6623660332376398</v>
      </c>
    </row>
    <row r="1313" spans="3:9" x14ac:dyDescent="0.25">
      <c r="C1313" s="3">
        <v>1190</v>
      </c>
      <c r="D1313" s="3">
        <v>98.053067856321704</v>
      </c>
      <c r="E1313" s="3">
        <v>2.4713690316388006</v>
      </c>
      <c r="F1313" s="3">
        <v>99.955745082643404</v>
      </c>
      <c r="G1313" s="3">
        <v>0.22851719091371625</v>
      </c>
      <c r="H1313" s="3">
        <v>96.150390630000004</v>
      </c>
      <c r="I1313" s="3">
        <v>4.7142208723638852</v>
      </c>
    </row>
    <row r="1314" spans="3:9" x14ac:dyDescent="0.25">
      <c r="C1314" s="3">
        <v>1189</v>
      </c>
      <c r="D1314" s="3">
        <v>97.9100539902592</v>
      </c>
      <c r="E1314" s="3">
        <v>2.4865058423128827</v>
      </c>
      <c r="F1314" s="3">
        <v>99.851487680518417</v>
      </c>
      <c r="G1314" s="3">
        <v>0.21889704556110898</v>
      </c>
      <c r="H1314" s="3">
        <v>95.968620299999998</v>
      </c>
      <c r="I1314" s="3">
        <v>4.7541146390646567</v>
      </c>
    </row>
    <row r="1315" spans="3:9" x14ac:dyDescent="0.25">
      <c r="C1315" s="3">
        <v>1188</v>
      </c>
      <c r="D1315" s="3">
        <v>97.86965555662519</v>
      </c>
      <c r="E1315" s="3">
        <v>2.5177058109388093</v>
      </c>
      <c r="F1315" s="3">
        <v>99.849250693250383</v>
      </c>
      <c r="G1315" s="3">
        <v>0.21466179720468084</v>
      </c>
      <c r="H1315" s="3">
        <v>95.890060419999998</v>
      </c>
      <c r="I1315" s="3">
        <v>4.8207498246729381</v>
      </c>
    </row>
    <row r="1316" spans="3:9" x14ac:dyDescent="0.25">
      <c r="C1316" s="3">
        <v>1187</v>
      </c>
      <c r="D1316" s="3">
        <v>97.833114924847877</v>
      </c>
      <c r="E1316" s="3">
        <v>2.5484139302348896</v>
      </c>
      <c r="F1316" s="3">
        <v>99.839172969695767</v>
      </c>
      <c r="G1316" s="3">
        <v>0.21274668751683479</v>
      </c>
      <c r="H1316" s="3">
        <v>95.827056880000001</v>
      </c>
      <c r="I1316" s="3">
        <v>4.8840811729529445</v>
      </c>
    </row>
    <row r="1317" spans="3:9" x14ac:dyDescent="0.25">
      <c r="C1317" s="3">
        <v>1186</v>
      </c>
      <c r="D1317" s="3">
        <v>97.813483382997191</v>
      </c>
      <c r="E1317" s="3">
        <v>2.5742889037440428</v>
      </c>
      <c r="F1317" s="3">
        <v>99.850744535994366</v>
      </c>
      <c r="G1317" s="3">
        <v>0.20048509771645767</v>
      </c>
      <c r="H1317" s="3">
        <v>95.776222230000002</v>
      </c>
      <c r="I1317" s="3">
        <v>4.9480927097716281</v>
      </c>
    </row>
    <row r="1318" spans="3:9" x14ac:dyDescent="0.25">
      <c r="C1318" s="3">
        <v>1185</v>
      </c>
      <c r="D1318" s="3">
        <v>97.780038933788433</v>
      </c>
      <c r="E1318" s="3">
        <v>2.6106953686386745</v>
      </c>
      <c r="F1318" s="3">
        <v>99.856052597576863</v>
      </c>
      <c r="G1318" s="3">
        <v>0.20234251389179861</v>
      </c>
      <c r="H1318" s="3">
        <v>95.704025270000002</v>
      </c>
      <c r="I1318" s="3">
        <v>5.0190482233855507</v>
      </c>
    </row>
    <row r="1319" spans="3:9" x14ac:dyDescent="0.25">
      <c r="C1319" s="3">
        <v>1184</v>
      </c>
      <c r="D1319" s="3">
        <v>97.703325336520834</v>
      </c>
      <c r="E1319" s="3">
        <v>2.6378971554637523</v>
      </c>
      <c r="F1319" s="3">
        <v>99.878467693041671</v>
      </c>
      <c r="G1319" s="3">
        <v>0.18786050409521246</v>
      </c>
      <c r="H1319" s="3">
        <v>95.528182979999997</v>
      </c>
      <c r="I1319" s="3">
        <v>5.0879338068322921</v>
      </c>
    </row>
    <row r="1320" spans="3:9" x14ac:dyDescent="0.25">
      <c r="C1320" s="3">
        <v>1183</v>
      </c>
      <c r="D1320" s="3">
        <v>97.773966705220346</v>
      </c>
      <c r="E1320" s="3">
        <v>2.6691817961551676</v>
      </c>
      <c r="F1320" s="3">
        <v>99.880681820440699</v>
      </c>
      <c r="G1320" s="3">
        <v>0.17874103323057894</v>
      </c>
      <c r="H1320" s="3">
        <v>95.667251590000006</v>
      </c>
      <c r="I1320" s="3">
        <v>5.1596225590797564</v>
      </c>
    </row>
    <row r="1321" spans="3:9" x14ac:dyDescent="0.25">
      <c r="C1321" s="3">
        <v>1182</v>
      </c>
      <c r="D1321" s="3">
        <v>97.685049681473714</v>
      </c>
      <c r="E1321" s="3">
        <v>2.6969693714312801</v>
      </c>
      <c r="F1321" s="3">
        <v>99.889485652947428</v>
      </c>
      <c r="G1321" s="3">
        <v>0.17076410518859927</v>
      </c>
      <c r="H1321" s="3">
        <v>95.48061371</v>
      </c>
      <c r="I1321" s="3">
        <v>5.223174637673961</v>
      </c>
    </row>
    <row r="1322" spans="3:9" x14ac:dyDescent="0.25">
      <c r="C1322" s="3">
        <v>1181</v>
      </c>
      <c r="D1322" s="3">
        <v>97.667958291698938</v>
      </c>
      <c r="E1322" s="3">
        <v>2.7285820309813298</v>
      </c>
      <c r="F1322" s="3">
        <v>99.90740401339788</v>
      </c>
      <c r="G1322" s="3">
        <v>0.16981068306746877</v>
      </c>
      <c r="H1322" s="3">
        <v>95.428512569999995</v>
      </c>
      <c r="I1322" s="3">
        <v>5.2873533788951912</v>
      </c>
    </row>
    <row r="1323" spans="3:9" x14ac:dyDescent="0.25">
      <c r="C1323" s="3">
        <v>1180</v>
      </c>
      <c r="D1323" s="3">
        <v>97.623440602804152</v>
      </c>
      <c r="E1323" s="3">
        <v>2.7447554307521247</v>
      </c>
      <c r="F1323" s="3">
        <v>99.878839215608323</v>
      </c>
      <c r="G1323" s="3">
        <v>0.15653943435189899</v>
      </c>
      <c r="H1323" s="3">
        <v>95.368041989999995</v>
      </c>
      <c r="I1323" s="3">
        <v>5.3329714271523505</v>
      </c>
    </row>
    <row r="1324" spans="3:9" x14ac:dyDescent="0.25">
      <c r="C1324" s="3">
        <v>1179</v>
      </c>
      <c r="D1324" s="3">
        <v>97.592650508171175</v>
      </c>
      <c r="E1324" s="3">
        <v>2.7687855707869198</v>
      </c>
      <c r="F1324" s="3">
        <v>99.890592766342337</v>
      </c>
      <c r="G1324" s="3">
        <v>0.14929988627181037</v>
      </c>
      <c r="H1324" s="3">
        <v>95.294708249999999</v>
      </c>
      <c r="I1324" s="3">
        <v>5.3882712553020289</v>
      </c>
    </row>
    <row r="1325" spans="3:9" x14ac:dyDescent="0.25">
      <c r="C1325" s="3">
        <v>1178</v>
      </c>
      <c r="D1325" s="3">
        <v>97.52975285539722</v>
      </c>
      <c r="E1325" s="3">
        <v>2.7839139423369565</v>
      </c>
      <c r="F1325" s="3">
        <v>99.856037390794441</v>
      </c>
      <c r="G1325" s="3">
        <v>0.14156037729825718</v>
      </c>
      <c r="H1325" s="3">
        <v>95.203468319999999</v>
      </c>
      <c r="I1325" s="3">
        <v>5.4262675073756563</v>
      </c>
    </row>
    <row r="1326" spans="3:9" x14ac:dyDescent="0.25">
      <c r="C1326" s="3">
        <v>1177</v>
      </c>
      <c r="D1326" s="3">
        <v>97.614046302243707</v>
      </c>
      <c r="E1326" s="3">
        <v>2.79763582266976</v>
      </c>
      <c r="F1326" s="3">
        <v>99.908291274487397</v>
      </c>
      <c r="G1326" s="3">
        <v>0.1385756853121041</v>
      </c>
      <c r="H1326" s="3">
        <v>95.319801330000004</v>
      </c>
      <c r="I1326" s="3">
        <v>5.4566959600274156</v>
      </c>
    </row>
    <row r="1327" spans="3:9" x14ac:dyDescent="0.25">
      <c r="C1327" s="3">
        <v>1176</v>
      </c>
      <c r="D1327" s="3">
        <v>97.597857986606044</v>
      </c>
      <c r="E1327" s="3">
        <v>2.8000093706689717</v>
      </c>
      <c r="F1327" s="3">
        <v>99.970107143212104</v>
      </c>
      <c r="G1327" s="3">
        <v>0.13456086453376431</v>
      </c>
      <c r="H1327" s="3">
        <v>95.225608829999999</v>
      </c>
      <c r="I1327" s="3">
        <v>5.4654578768041793</v>
      </c>
    </row>
    <row r="1328" spans="3:9" x14ac:dyDescent="0.25">
      <c r="C1328" s="3">
        <v>1175</v>
      </c>
      <c r="D1328" s="3">
        <v>97.56380102460821</v>
      </c>
      <c r="E1328" s="3">
        <v>2.8063705544264463</v>
      </c>
      <c r="F1328" s="3">
        <v>99.905174679216401</v>
      </c>
      <c r="G1328" s="3">
        <v>0.1324972025858199</v>
      </c>
      <c r="H1328" s="3">
        <v>95.222427370000005</v>
      </c>
      <c r="I1328" s="3">
        <v>5.4802439062670727</v>
      </c>
    </row>
    <row r="1329" spans="3:9" x14ac:dyDescent="0.25">
      <c r="C1329" s="3">
        <v>1174</v>
      </c>
      <c r="D1329" s="3">
        <v>97.555518743679841</v>
      </c>
      <c r="E1329" s="3">
        <v>2.801581091756181</v>
      </c>
      <c r="F1329" s="3">
        <v>99.909095047359699</v>
      </c>
      <c r="G1329" s="3">
        <v>0.12710740001396664</v>
      </c>
      <c r="H1329" s="3">
        <v>95.201942439999996</v>
      </c>
      <c r="I1329" s="3">
        <v>5.4760547834983955</v>
      </c>
    </row>
    <row r="1330" spans="3:9" x14ac:dyDescent="0.25">
      <c r="C1330" s="3">
        <v>1173</v>
      </c>
      <c r="D1330" s="3">
        <v>97.47569691150801</v>
      </c>
      <c r="E1330" s="3">
        <v>2.7982256408805486</v>
      </c>
      <c r="F1330" s="3">
        <v>99.804314353016011</v>
      </c>
      <c r="G1330" s="3">
        <v>0.12827549676273708</v>
      </c>
      <c r="H1330" s="3">
        <v>95.147079469999994</v>
      </c>
      <c r="I1330" s="3">
        <v>5.4681757849983601</v>
      </c>
    </row>
    <row r="1331" spans="3:9" x14ac:dyDescent="0.25">
      <c r="C1331" s="3">
        <v>1172</v>
      </c>
      <c r="D1331" s="3">
        <v>97.671556898566593</v>
      </c>
      <c r="E1331" s="3">
        <v>2.7831206315125807</v>
      </c>
      <c r="F1331" s="3">
        <v>99.999073877133171</v>
      </c>
      <c r="G1331" s="3">
        <v>0.12309790111633198</v>
      </c>
      <c r="H1331" s="3">
        <v>95.34403992</v>
      </c>
      <c r="I1331" s="3">
        <v>5.4431433619088292</v>
      </c>
    </row>
    <row r="1332" spans="3:9" x14ac:dyDescent="0.25">
      <c r="C1332" s="3">
        <v>1171</v>
      </c>
      <c r="D1332" s="3">
        <v>97.607300038387592</v>
      </c>
      <c r="E1332" s="3">
        <v>2.7659336759419437</v>
      </c>
      <c r="F1332" s="3">
        <v>99.91635941677518</v>
      </c>
      <c r="G1332" s="3">
        <v>0.12119869023034947</v>
      </c>
      <c r="H1332" s="3">
        <v>95.298240660000005</v>
      </c>
      <c r="I1332" s="3">
        <v>5.4106686616535375</v>
      </c>
    </row>
    <row r="1333" spans="3:9" x14ac:dyDescent="0.25">
      <c r="C1333" s="3">
        <v>1170</v>
      </c>
      <c r="D1333" s="3">
        <v>97.603565240662093</v>
      </c>
      <c r="E1333" s="3">
        <v>2.7516486933773434</v>
      </c>
      <c r="F1333" s="3">
        <v>99.911453291324179</v>
      </c>
      <c r="G1333" s="3">
        <v>0.12339348187831085</v>
      </c>
      <c r="H1333" s="3">
        <v>95.295677190000006</v>
      </c>
      <c r="I1333" s="3">
        <v>5.3799039048763762</v>
      </c>
    </row>
    <row r="1334" spans="3:9" x14ac:dyDescent="0.25">
      <c r="C1334" s="3">
        <v>1169</v>
      </c>
      <c r="D1334" s="3">
        <v>97.624800508508542</v>
      </c>
      <c r="E1334" s="3">
        <v>2.7324019888056221</v>
      </c>
      <c r="F1334" s="3">
        <v>99.910581237017098</v>
      </c>
      <c r="G1334" s="3">
        <v>0.12550244685202369</v>
      </c>
      <c r="H1334" s="3">
        <v>95.339019780000001</v>
      </c>
      <c r="I1334" s="3">
        <v>5.3393015307592204</v>
      </c>
    </row>
    <row r="1335" spans="3:9" x14ac:dyDescent="0.25">
      <c r="C1335" s="3">
        <v>1168</v>
      </c>
      <c r="D1335" s="3">
        <v>97.642024452543311</v>
      </c>
      <c r="E1335" s="3">
        <v>2.7135896325601285</v>
      </c>
      <c r="F1335" s="3">
        <v>99.905424945086622</v>
      </c>
      <c r="G1335" s="3">
        <v>0.12740630323526772</v>
      </c>
      <c r="H1335" s="3">
        <v>95.378623959999999</v>
      </c>
      <c r="I1335" s="3">
        <v>5.2997729618849894</v>
      </c>
    </row>
    <row r="1336" spans="3:9" x14ac:dyDescent="0.25">
      <c r="C1336" s="3">
        <v>1167</v>
      </c>
      <c r="D1336" s="3">
        <v>97.664020224997813</v>
      </c>
      <c r="E1336" s="3">
        <v>2.6888482387870805</v>
      </c>
      <c r="F1336" s="3">
        <v>99.904097879995632</v>
      </c>
      <c r="G1336" s="3">
        <v>0.12833035096120274</v>
      </c>
      <c r="H1336" s="3">
        <v>95.423942569999994</v>
      </c>
      <c r="I1336" s="3">
        <v>5.2493661266129585</v>
      </c>
    </row>
    <row r="1337" spans="3:9" x14ac:dyDescent="0.25">
      <c r="C1337" s="3">
        <v>1166</v>
      </c>
      <c r="D1337" s="3">
        <v>97.689111000690716</v>
      </c>
      <c r="E1337" s="3">
        <v>2.6670877438248413</v>
      </c>
      <c r="F1337" s="3">
        <v>99.902353771381428</v>
      </c>
      <c r="G1337" s="3">
        <v>0.12995089815341335</v>
      </c>
      <c r="H1337" s="3">
        <v>95.475868230000003</v>
      </c>
      <c r="I1337" s="3">
        <v>5.2042245894962695</v>
      </c>
    </row>
    <row r="1338" spans="3:9" x14ac:dyDescent="0.25">
      <c r="C1338" s="3">
        <v>1165</v>
      </c>
      <c r="D1338" s="3">
        <v>97.678056132725203</v>
      </c>
      <c r="E1338" s="3">
        <v>2.6542623275691426</v>
      </c>
      <c r="F1338" s="3">
        <v>99.883646745450392</v>
      </c>
      <c r="G1338" s="3">
        <v>0.13408385608395937</v>
      </c>
      <c r="H1338" s="3">
        <v>95.47246552</v>
      </c>
      <c r="I1338" s="3">
        <v>5.1744407990543255</v>
      </c>
    </row>
    <row r="1339" spans="3:9" x14ac:dyDescent="0.25">
      <c r="C1339" s="3">
        <v>1164</v>
      </c>
      <c r="D1339" s="3">
        <v>97.722104240296531</v>
      </c>
      <c r="E1339" s="3">
        <v>2.6405795617724093</v>
      </c>
      <c r="F1339" s="3">
        <v>99.887453410593068</v>
      </c>
      <c r="G1339" s="3">
        <v>0.13621601891479365</v>
      </c>
      <c r="H1339" s="3">
        <v>95.556755069999994</v>
      </c>
      <c r="I1339" s="3">
        <v>5.1449431046300251</v>
      </c>
    </row>
    <row r="1340" spans="3:9" x14ac:dyDescent="0.25">
      <c r="C1340" s="3">
        <v>1163</v>
      </c>
      <c r="D1340" s="3">
        <v>97.726384392208161</v>
      </c>
      <c r="E1340" s="3">
        <v>2.6253199597642598</v>
      </c>
      <c r="F1340" s="3">
        <v>99.899881824416326</v>
      </c>
      <c r="G1340" s="3">
        <v>0.13635120701523362</v>
      </c>
      <c r="H1340" s="3">
        <v>95.552886959999995</v>
      </c>
      <c r="I1340" s="3">
        <v>5.1142887125132859</v>
      </c>
    </row>
    <row r="1341" spans="3:9" x14ac:dyDescent="0.25">
      <c r="C1341" s="3">
        <v>1162</v>
      </c>
      <c r="D1341" s="3">
        <v>97.7226212950182</v>
      </c>
      <c r="E1341" s="3">
        <v>2.6159797624745522</v>
      </c>
      <c r="F1341" s="3">
        <v>99.876822180036385</v>
      </c>
      <c r="G1341" s="3">
        <v>0.13551010953820369</v>
      </c>
      <c r="H1341" s="3">
        <v>95.568420410000002</v>
      </c>
      <c r="I1341" s="3">
        <v>5.096449415410901</v>
      </c>
    </row>
    <row r="1342" spans="3:9" x14ac:dyDescent="0.25">
      <c r="C1342" s="3">
        <v>1161</v>
      </c>
      <c r="D1342" s="3">
        <v>97.754952512997079</v>
      </c>
      <c r="E1342" s="3">
        <v>2.6175752738317266</v>
      </c>
      <c r="F1342" s="3">
        <v>99.903658075994159</v>
      </c>
      <c r="G1342" s="3">
        <v>0.14130251798202298</v>
      </c>
      <c r="H1342" s="3">
        <v>95.606246949999999</v>
      </c>
      <c r="I1342" s="3">
        <v>5.0938480296814301</v>
      </c>
    </row>
    <row r="1343" spans="3:9" x14ac:dyDescent="0.25">
      <c r="C1343" s="3">
        <v>1160</v>
      </c>
      <c r="D1343" s="3">
        <v>97.734749410660299</v>
      </c>
      <c r="E1343" s="3">
        <v>2.6141134676371065</v>
      </c>
      <c r="F1343" s="3">
        <v>99.883897011320599</v>
      </c>
      <c r="G1343" s="3">
        <v>0.13754206306926445</v>
      </c>
      <c r="H1343" s="3">
        <v>95.58560181</v>
      </c>
      <c r="I1343" s="3">
        <v>5.0906848722049487</v>
      </c>
    </row>
    <row r="1344" spans="3:9" x14ac:dyDescent="0.25">
      <c r="C1344" s="3">
        <v>1159</v>
      </c>
      <c r="D1344" s="3">
        <v>97.606543797021914</v>
      </c>
      <c r="E1344" s="3">
        <v>2.6266182835510241</v>
      </c>
      <c r="F1344" s="3">
        <v>99.759855784043808</v>
      </c>
      <c r="G1344" s="3">
        <v>0.14330228743303505</v>
      </c>
      <c r="H1344" s="3">
        <v>95.453231810000005</v>
      </c>
      <c r="I1344" s="3">
        <v>5.1099342796690133</v>
      </c>
    </row>
    <row r="1345" spans="3:9" x14ac:dyDescent="0.25">
      <c r="C1345" s="3">
        <v>1158</v>
      </c>
      <c r="D1345" s="3">
        <v>97.747854714955722</v>
      </c>
      <c r="E1345" s="3">
        <v>2.6388595155354686</v>
      </c>
      <c r="F1345" s="3">
        <v>99.957982069911438</v>
      </c>
      <c r="G1345" s="3">
        <v>0.14178083460529337</v>
      </c>
      <c r="H1345" s="3">
        <v>95.537727360000005</v>
      </c>
      <c r="I1345" s="3">
        <v>5.1359381964656441</v>
      </c>
    </row>
    <row r="1346" spans="3:9" x14ac:dyDescent="0.25">
      <c r="C1346" s="3">
        <v>1157</v>
      </c>
      <c r="D1346" s="3">
        <v>97.72080576560495</v>
      </c>
      <c r="E1346" s="3">
        <v>2.6643748316440408</v>
      </c>
      <c r="F1346" s="3">
        <v>99.876738791209888</v>
      </c>
      <c r="G1346" s="3">
        <v>0.13861149662307087</v>
      </c>
      <c r="H1346" s="3">
        <v>95.564872739999998</v>
      </c>
      <c r="I1346" s="3">
        <v>5.1901381666650108</v>
      </c>
    </row>
    <row r="1347" spans="3:9" x14ac:dyDescent="0.25">
      <c r="C1347" s="3">
        <v>1156</v>
      </c>
      <c r="D1347" s="3">
        <v>97.639391913495274</v>
      </c>
      <c r="E1347" s="3">
        <v>2.6924501198699065</v>
      </c>
      <c r="F1347" s="3">
        <v>99.849538826990553</v>
      </c>
      <c r="G1347" s="3">
        <v>0.14129249852851689</v>
      </c>
      <c r="H1347" s="3">
        <v>95.429244999999995</v>
      </c>
      <c r="I1347" s="3">
        <v>5.2436077412112958</v>
      </c>
    </row>
    <row r="1348" spans="3:9" x14ac:dyDescent="0.25">
      <c r="C1348" s="3">
        <v>1155</v>
      </c>
      <c r="D1348" s="3">
        <v>97.543380236846829</v>
      </c>
      <c r="E1348" s="3">
        <v>2.7197226258730516</v>
      </c>
      <c r="F1348" s="3">
        <v>99.81205649369366</v>
      </c>
      <c r="G1348" s="3">
        <v>0.133256925647702</v>
      </c>
      <c r="H1348" s="3">
        <v>95.274703979999998</v>
      </c>
      <c r="I1348" s="3">
        <v>5.3061883260984013</v>
      </c>
    </row>
    <row r="1349" spans="3:9" x14ac:dyDescent="0.25">
      <c r="C1349" s="3">
        <v>1154</v>
      </c>
      <c r="D1349" s="3">
        <v>97.639268874267046</v>
      </c>
      <c r="E1349" s="3">
        <v>2.7625394853017227</v>
      </c>
      <c r="F1349" s="3">
        <v>99.895900728534087</v>
      </c>
      <c r="G1349" s="3">
        <v>0.13615263180997417</v>
      </c>
      <c r="H1349" s="3">
        <v>95.382637020000004</v>
      </c>
      <c r="I1349" s="3">
        <v>5.3889263387934712</v>
      </c>
    </row>
    <row r="1350" spans="3:9" x14ac:dyDescent="0.25">
      <c r="C1350" s="3">
        <v>1153</v>
      </c>
      <c r="D1350" s="3">
        <v>97.554151849226841</v>
      </c>
      <c r="E1350" s="3">
        <v>2.7982395892927832</v>
      </c>
      <c r="F1350" s="3">
        <v>99.924427658453681</v>
      </c>
      <c r="G1350" s="3">
        <v>0.12927583495445885</v>
      </c>
      <c r="H1350" s="3">
        <v>95.183876040000001</v>
      </c>
      <c r="I1350" s="3">
        <v>5.4672033436311072</v>
      </c>
    </row>
    <row r="1351" spans="3:9" x14ac:dyDescent="0.25">
      <c r="C1351" s="3">
        <v>1152</v>
      </c>
      <c r="D1351" s="3">
        <v>97.47064577984824</v>
      </c>
      <c r="E1351" s="3">
        <v>2.8438174753278371</v>
      </c>
      <c r="F1351" s="3">
        <v>99.918975579696465</v>
      </c>
      <c r="G1351" s="3">
        <v>0.13025794780474664</v>
      </c>
      <c r="H1351" s="3">
        <v>95.022315980000002</v>
      </c>
      <c r="I1351" s="3">
        <v>5.5573770028509273</v>
      </c>
    </row>
    <row r="1352" spans="3:9" x14ac:dyDescent="0.25">
      <c r="C1352" s="3">
        <v>1151</v>
      </c>
      <c r="D1352" s="3">
        <v>97.474475251330148</v>
      </c>
      <c r="E1352" s="3">
        <v>2.8831291328625732</v>
      </c>
      <c r="F1352" s="3">
        <v>99.8680941826603</v>
      </c>
      <c r="G1352" s="3">
        <v>0.11852240066241684</v>
      </c>
      <c r="H1352" s="3">
        <v>95.080856319999995</v>
      </c>
      <c r="I1352" s="3">
        <v>5.6477358650627298</v>
      </c>
    </row>
    <row r="1353" spans="3:9" x14ac:dyDescent="0.25">
      <c r="C1353" s="3">
        <v>1150</v>
      </c>
      <c r="D1353" s="3">
        <v>97.42157090271229</v>
      </c>
      <c r="E1353" s="3">
        <v>2.9276916005179423</v>
      </c>
      <c r="F1353" s="3">
        <v>99.902406945424559</v>
      </c>
      <c r="G1353" s="3">
        <v>0.11495991879408216</v>
      </c>
      <c r="H1353" s="3">
        <v>94.940734860000006</v>
      </c>
      <c r="I1353" s="3">
        <v>5.7404232822418022</v>
      </c>
    </row>
    <row r="1354" spans="3:9" x14ac:dyDescent="0.25">
      <c r="C1354" s="3">
        <v>1149</v>
      </c>
      <c r="D1354" s="3">
        <v>97.361960887304178</v>
      </c>
      <c r="E1354" s="3">
        <v>2.975544312781262</v>
      </c>
      <c r="F1354" s="3">
        <v>99.905402184608363</v>
      </c>
      <c r="G1354" s="3">
        <v>0.11428094593920531</v>
      </c>
      <c r="H1354" s="3">
        <v>94.818519589999994</v>
      </c>
      <c r="I1354" s="3">
        <v>5.8368076796233188</v>
      </c>
    </row>
    <row r="1355" spans="3:9" x14ac:dyDescent="0.25">
      <c r="C1355" s="3">
        <v>1148</v>
      </c>
      <c r="D1355" s="3">
        <v>97.313001092440402</v>
      </c>
      <c r="E1355" s="3">
        <v>3.0162646079984445</v>
      </c>
      <c r="F1355" s="3">
        <v>99.882395614880792</v>
      </c>
      <c r="G1355" s="3">
        <v>0.11066633765300932</v>
      </c>
      <c r="H1355" s="3">
        <v>94.743606569999997</v>
      </c>
      <c r="I1355" s="3">
        <v>5.9218628783438794</v>
      </c>
    </row>
    <row r="1356" spans="3:9" x14ac:dyDescent="0.25">
      <c r="C1356" s="3">
        <v>1147</v>
      </c>
      <c r="D1356" s="3">
        <v>97.267802233991929</v>
      </c>
      <c r="E1356" s="3">
        <v>3.0534704178818841</v>
      </c>
      <c r="F1356" s="3">
        <v>99.900579447983858</v>
      </c>
      <c r="G1356" s="3">
        <v>0.10332138489011265</v>
      </c>
      <c r="H1356" s="3">
        <v>94.63502502</v>
      </c>
      <c r="I1356" s="3">
        <v>6.0036194508736553</v>
      </c>
    </row>
    <row r="1357" spans="3:9" x14ac:dyDescent="0.25">
      <c r="C1357" s="3">
        <v>1146</v>
      </c>
      <c r="D1357" s="3">
        <v>97.233511349666344</v>
      </c>
      <c r="E1357" s="3">
        <v>3.088849140902771</v>
      </c>
      <c r="F1357" s="3">
        <v>99.900753779332689</v>
      </c>
      <c r="G1357" s="3">
        <v>9.9065874609682872E-2</v>
      </c>
      <c r="H1357" s="3">
        <v>94.566268919999999</v>
      </c>
      <c r="I1357" s="3">
        <v>6.0786324071958591</v>
      </c>
    </row>
    <row r="1358" spans="3:9" x14ac:dyDescent="0.25">
      <c r="C1358" s="3">
        <v>1145</v>
      </c>
      <c r="D1358" s="3">
        <v>97.193701141248937</v>
      </c>
      <c r="E1358" s="3">
        <v>3.1212975623049921</v>
      </c>
      <c r="F1358" s="3">
        <v>99.85845636249789</v>
      </c>
      <c r="G1358" s="3">
        <v>0.10118792875028682</v>
      </c>
      <c r="H1358" s="3">
        <v>94.528945919999998</v>
      </c>
      <c r="I1358" s="3">
        <v>6.1414071958596974</v>
      </c>
    </row>
    <row r="1359" spans="3:9" x14ac:dyDescent="0.25">
      <c r="C1359" s="3">
        <v>1144</v>
      </c>
      <c r="D1359" s="3">
        <v>97.195346720145068</v>
      </c>
      <c r="E1359" s="3">
        <v>3.1474056831572037</v>
      </c>
      <c r="F1359" s="3">
        <v>99.927688370290127</v>
      </c>
      <c r="G1359" s="3">
        <v>0.1027372918724249</v>
      </c>
      <c r="H1359" s="3">
        <v>94.463005069999994</v>
      </c>
      <c r="I1359" s="3">
        <v>6.1920740744419822</v>
      </c>
    </row>
    <row r="1360" spans="3:9" x14ac:dyDescent="0.25">
      <c r="C1360" s="3">
        <v>1143</v>
      </c>
      <c r="D1360" s="3">
        <v>97.159395156656956</v>
      </c>
      <c r="E1360" s="3">
        <v>3.1573261318576717</v>
      </c>
      <c r="F1360" s="3">
        <v>99.908374663313893</v>
      </c>
      <c r="G1360" s="3">
        <v>9.7330720837199111E-2</v>
      </c>
      <c r="H1360" s="3">
        <v>94.410415650000004</v>
      </c>
      <c r="I1360" s="3">
        <v>6.2173215428781443</v>
      </c>
    </row>
    <row r="1361" spans="3:9" x14ac:dyDescent="0.25">
      <c r="C1361" s="3">
        <v>1142</v>
      </c>
      <c r="D1361" s="3">
        <v>97.138093067474585</v>
      </c>
      <c r="E1361" s="3">
        <v>3.1686630471466426</v>
      </c>
      <c r="F1361" s="3">
        <v>99.850137854949168</v>
      </c>
      <c r="G1361" s="3">
        <v>9.9463924211135396E-2</v>
      </c>
      <c r="H1361" s="3">
        <v>94.426048280000003</v>
      </c>
      <c r="I1361" s="3">
        <v>6.2378621700821499</v>
      </c>
    </row>
    <row r="1362" spans="3:9" x14ac:dyDescent="0.25">
      <c r="C1362" s="3">
        <v>1141</v>
      </c>
      <c r="D1362" s="3">
        <v>97.167535517303179</v>
      </c>
      <c r="E1362" s="3">
        <v>3.1762600653783406</v>
      </c>
      <c r="F1362" s="3">
        <v>99.944537584606365</v>
      </c>
      <c r="G1362" s="3">
        <v>0.10700300731252309</v>
      </c>
      <c r="H1362" s="3">
        <v>94.390533450000007</v>
      </c>
      <c r="I1362" s="3">
        <v>6.2455171234441584</v>
      </c>
    </row>
    <row r="1363" spans="3:9" x14ac:dyDescent="0.25">
      <c r="C1363" s="3">
        <v>1140</v>
      </c>
      <c r="D1363" s="3">
        <v>97.132424590716212</v>
      </c>
      <c r="E1363" s="3">
        <v>3.1604431776392117</v>
      </c>
      <c r="F1363" s="3">
        <v>99.865030761432422</v>
      </c>
      <c r="G1363" s="3">
        <v>9.7558224473508329E-2</v>
      </c>
      <c r="H1363" s="3">
        <v>94.399818420000003</v>
      </c>
      <c r="I1363" s="3">
        <v>6.2233281308049149</v>
      </c>
    </row>
    <row r="1364" spans="3:9" x14ac:dyDescent="0.25">
      <c r="C1364" s="3">
        <v>1139</v>
      </c>
      <c r="D1364" s="3">
        <v>97.158624557355068</v>
      </c>
      <c r="E1364" s="3">
        <v>3.1566226164170326</v>
      </c>
      <c r="F1364" s="3">
        <v>99.843669704710123</v>
      </c>
      <c r="G1364" s="3">
        <v>0.11196873063378526</v>
      </c>
      <c r="H1364" s="3">
        <v>94.473579409999999</v>
      </c>
      <c r="I1364" s="3">
        <v>6.2012765022002796</v>
      </c>
    </row>
    <row r="1365" spans="3:9" x14ac:dyDescent="0.25">
      <c r="C1365" s="3">
        <v>1138</v>
      </c>
      <c r="D1365" s="3">
        <v>97.119107265297629</v>
      </c>
      <c r="E1365" s="3">
        <v>3.1283302450761195</v>
      </c>
      <c r="F1365" s="3">
        <v>99.795404470595258</v>
      </c>
      <c r="G1365" s="3">
        <v>0.1082728445016411</v>
      </c>
      <c r="H1365" s="3">
        <v>94.442810059999999</v>
      </c>
      <c r="I1365" s="3">
        <v>6.1483876456505975</v>
      </c>
    </row>
    <row r="1366" spans="3:9" x14ac:dyDescent="0.25">
      <c r="C1366" s="3">
        <v>1137</v>
      </c>
      <c r="D1366" s="3">
        <v>97.265318084995926</v>
      </c>
      <c r="E1366" s="3">
        <v>3.1082535057533431</v>
      </c>
      <c r="F1366" s="3">
        <v>99.929455139991859</v>
      </c>
      <c r="G1366" s="3">
        <v>0.12234207294565988</v>
      </c>
      <c r="H1366" s="3">
        <v>94.601181030000006</v>
      </c>
      <c r="I1366" s="3">
        <v>6.0941649385610264</v>
      </c>
    </row>
    <row r="1367" spans="3:9" x14ac:dyDescent="0.25">
      <c r="C1367" s="3">
        <v>1136</v>
      </c>
      <c r="D1367" s="3">
        <v>97.199985200205305</v>
      </c>
      <c r="E1367" s="3">
        <v>3.0721481541065789</v>
      </c>
      <c r="F1367" s="3">
        <v>99.792083130410589</v>
      </c>
      <c r="G1367" s="3">
        <v>0.12633465467532598</v>
      </c>
      <c r="H1367" s="3">
        <v>94.607887270000006</v>
      </c>
      <c r="I1367" s="3">
        <v>6.0179616535378315</v>
      </c>
    </row>
    <row r="1368" spans="3:9" x14ac:dyDescent="0.25">
      <c r="C1368" s="3">
        <v>1135</v>
      </c>
      <c r="D1368" s="3">
        <v>97.215214981466019</v>
      </c>
      <c r="E1368" s="3">
        <v>3.0358872502723711</v>
      </c>
      <c r="F1368" s="3">
        <v>99.805285002932038</v>
      </c>
      <c r="G1368" s="3">
        <v>0.12879359381079222</v>
      </c>
      <c r="H1368" s="3">
        <v>94.62514496</v>
      </c>
      <c r="I1368" s="3">
        <v>5.9429809067339496</v>
      </c>
    </row>
    <row r="1369" spans="3:9" x14ac:dyDescent="0.25">
      <c r="C1369" s="3">
        <v>1134</v>
      </c>
      <c r="D1369" s="3">
        <v>97.355805654495583</v>
      </c>
      <c r="E1369" s="3">
        <v>2.9982502226260208</v>
      </c>
      <c r="F1369" s="3">
        <v>99.876215498991186</v>
      </c>
      <c r="G1369" s="3">
        <v>0.13689842576242781</v>
      </c>
      <c r="H1369" s="3">
        <v>94.835395809999994</v>
      </c>
      <c r="I1369" s="3">
        <v>5.8596020194896141</v>
      </c>
    </row>
    <row r="1370" spans="3:9" x14ac:dyDescent="0.25">
      <c r="C1370" s="3">
        <v>1133</v>
      </c>
      <c r="D1370" s="3">
        <v>97.304433587330664</v>
      </c>
      <c r="E1370" s="3">
        <v>2.9552980952901367</v>
      </c>
      <c r="F1370" s="3">
        <v>99.788943774661334</v>
      </c>
      <c r="G1370" s="3">
        <v>0.14447592912938079</v>
      </c>
      <c r="H1370" s="3">
        <v>94.819923399999993</v>
      </c>
      <c r="I1370" s="3">
        <v>5.7661202614508928</v>
      </c>
    </row>
    <row r="1371" spans="3:9" x14ac:dyDescent="0.25">
      <c r="C1371" s="3">
        <v>1132</v>
      </c>
      <c r="D1371" s="3">
        <v>97.35888088617375</v>
      </c>
      <c r="E1371" s="3">
        <v>2.9153754428223384</v>
      </c>
      <c r="F1371" s="3">
        <v>99.812549372347519</v>
      </c>
      <c r="G1371" s="3">
        <v>0.150699946428037</v>
      </c>
      <c r="H1371" s="3">
        <v>94.905212399999996</v>
      </c>
      <c r="I1371" s="3">
        <v>5.6800509392166401</v>
      </c>
    </row>
    <row r="1372" spans="3:9" x14ac:dyDescent="0.25">
      <c r="C1372" s="3">
        <v>1131</v>
      </c>
      <c r="D1372" s="3">
        <v>97.440901849890423</v>
      </c>
      <c r="E1372" s="3">
        <v>2.8756579251461196</v>
      </c>
      <c r="F1372" s="3">
        <v>99.812177849780838</v>
      </c>
      <c r="G1372" s="3">
        <v>0.16074275132433485</v>
      </c>
      <c r="H1372" s="3">
        <v>95.069625849999994</v>
      </c>
      <c r="I1372" s="3">
        <v>5.5905730989679041</v>
      </c>
    </row>
    <row r="1373" spans="3:9" x14ac:dyDescent="0.25">
      <c r="C1373" s="3">
        <v>1130</v>
      </c>
      <c r="D1373" s="3">
        <v>97.447895655531639</v>
      </c>
      <c r="E1373" s="3">
        <v>2.8384094392727772</v>
      </c>
      <c r="F1373" s="3">
        <v>99.805474541063276</v>
      </c>
      <c r="G1373" s="3">
        <v>0.16593668442422613</v>
      </c>
      <c r="H1373" s="3">
        <v>95.090316770000001</v>
      </c>
      <c r="I1373" s="3">
        <v>5.5108821941213284</v>
      </c>
    </row>
    <row r="1374" spans="3:9" x14ac:dyDescent="0.25">
      <c r="C1374" s="3">
        <v>1129</v>
      </c>
      <c r="D1374" s="3">
        <v>97.504069471525057</v>
      </c>
      <c r="E1374" s="3">
        <v>2.8063667727418045</v>
      </c>
      <c r="F1374" s="3">
        <v>99.814642243050116</v>
      </c>
      <c r="G1374" s="3">
        <v>0.17197841927792579</v>
      </c>
      <c r="H1374" s="3">
        <v>95.193496699999997</v>
      </c>
      <c r="I1374" s="3">
        <v>5.4407551262056835</v>
      </c>
    </row>
    <row r="1375" spans="3:9" x14ac:dyDescent="0.25">
      <c r="C1375" s="3">
        <v>1128</v>
      </c>
      <c r="D1375" s="3">
        <v>97.563383971241137</v>
      </c>
      <c r="E1375" s="3">
        <v>2.7769334426781644</v>
      </c>
      <c r="F1375" s="3">
        <v>99.827169252482278</v>
      </c>
      <c r="G1375" s="3">
        <v>0.17545977194505136</v>
      </c>
      <c r="H1375" s="3">
        <v>95.299598689999996</v>
      </c>
      <c r="I1375" s="3">
        <v>5.3784071134112779</v>
      </c>
    </row>
    <row r="1376" spans="3:9" x14ac:dyDescent="0.25">
      <c r="C1376" s="3">
        <v>1127</v>
      </c>
      <c r="D1376" s="3">
        <v>97.494745298892894</v>
      </c>
      <c r="E1376" s="3">
        <v>2.7517154884269441</v>
      </c>
      <c r="F1376" s="3">
        <v>99.773922057785782</v>
      </c>
      <c r="G1376" s="3">
        <v>0.18042174163748642</v>
      </c>
      <c r="H1376" s="3">
        <v>95.215568540000007</v>
      </c>
      <c r="I1376" s="3">
        <v>5.3230092352164018</v>
      </c>
    </row>
    <row r="1377" spans="3:9" x14ac:dyDescent="0.25">
      <c r="C1377" s="3">
        <v>1126</v>
      </c>
      <c r="D1377" s="3">
        <v>97.55355426032213</v>
      </c>
      <c r="E1377" s="3">
        <v>2.7442034914158846</v>
      </c>
      <c r="F1377" s="3">
        <v>99.757216860644249</v>
      </c>
      <c r="G1377" s="3">
        <v>0.19125340625904091</v>
      </c>
      <c r="H1377" s="3">
        <v>95.349891659999997</v>
      </c>
      <c r="I1377" s="3">
        <v>5.297153576572728</v>
      </c>
    </row>
    <row r="1378" spans="3:9" x14ac:dyDescent="0.25">
      <c r="C1378" s="3">
        <v>1125</v>
      </c>
      <c r="D1378" s="3">
        <v>97.5393780760608</v>
      </c>
      <c r="E1378" s="3">
        <v>2.7276544797911702</v>
      </c>
      <c r="F1378" s="3">
        <v>99.743787582121598</v>
      </c>
      <c r="G1378" s="3">
        <v>0.18288323766198786</v>
      </c>
      <c r="H1378" s="3">
        <v>95.334968570000001</v>
      </c>
      <c r="I1378" s="3">
        <v>5.2724257219203521</v>
      </c>
    </row>
    <row r="1379" spans="3:9" x14ac:dyDescent="0.25">
      <c r="C1379" s="3">
        <v>1124</v>
      </c>
      <c r="D1379" s="3">
        <v>97.585475557931687</v>
      </c>
      <c r="E1379" s="3">
        <v>2.7331514068949017</v>
      </c>
      <c r="F1379" s="3">
        <v>99.810767395863365</v>
      </c>
      <c r="G1379" s="3">
        <v>0.18885004978102338</v>
      </c>
      <c r="H1379" s="3">
        <v>95.360183719999995</v>
      </c>
      <c r="I1379" s="3">
        <v>5.2774527640087801</v>
      </c>
    </row>
    <row r="1380" spans="3:9" x14ac:dyDescent="0.25">
      <c r="C1380" s="3">
        <v>1123</v>
      </c>
      <c r="D1380" s="3">
        <v>97.567832276685778</v>
      </c>
      <c r="E1380" s="3">
        <v>2.736350463406974</v>
      </c>
      <c r="F1380" s="3">
        <v>99.793448063371542</v>
      </c>
      <c r="G1380" s="3">
        <v>0.1803029800776145</v>
      </c>
      <c r="H1380" s="3">
        <v>95.342216489999998</v>
      </c>
      <c r="I1380" s="3">
        <v>5.2923979467363331</v>
      </c>
    </row>
    <row r="1381" spans="3:9" x14ac:dyDescent="0.25">
      <c r="C1381" s="3">
        <v>1122</v>
      </c>
      <c r="D1381" s="3">
        <v>97.556662587978792</v>
      </c>
      <c r="E1381" s="3">
        <v>2.7527745573217155</v>
      </c>
      <c r="F1381" s="3">
        <v>99.79974943595758</v>
      </c>
      <c r="G1381" s="3">
        <v>0.18232009776633848</v>
      </c>
      <c r="H1381" s="3">
        <v>95.313575740000005</v>
      </c>
      <c r="I1381" s="3">
        <v>5.3232290168770922</v>
      </c>
    </row>
    <row r="1382" spans="3:9" x14ac:dyDescent="0.25">
      <c r="C1382" s="3">
        <v>1121</v>
      </c>
      <c r="D1382" s="3">
        <v>97.441021687385785</v>
      </c>
      <c r="E1382" s="3">
        <v>2.7720732071177721</v>
      </c>
      <c r="F1382" s="3">
        <v>99.70338584477156</v>
      </c>
      <c r="G1382" s="3">
        <v>0.17587959227446404</v>
      </c>
      <c r="H1382" s="3">
        <v>95.178657529999995</v>
      </c>
      <c r="I1382" s="3">
        <v>5.3682668219610798</v>
      </c>
    </row>
    <row r="1383" spans="3:9" x14ac:dyDescent="0.25">
      <c r="C1383" s="3">
        <v>1120</v>
      </c>
      <c r="D1383" s="3">
        <v>97.530872582031947</v>
      </c>
      <c r="E1383" s="3">
        <v>2.8071642856221355</v>
      </c>
      <c r="F1383" s="3">
        <v>99.805588244063884</v>
      </c>
      <c r="G1383" s="3">
        <v>0.17463446183621148</v>
      </c>
      <c r="H1383" s="3">
        <v>95.256156919999995</v>
      </c>
      <c r="I1383" s="3">
        <v>5.4396941094080598</v>
      </c>
    </row>
    <row r="1384" spans="3:9" x14ac:dyDescent="0.25">
      <c r="C1384" s="3">
        <v>1119</v>
      </c>
      <c r="D1384" s="3">
        <v>97.505170035975169</v>
      </c>
      <c r="E1384" s="3">
        <v>2.8413642395401699</v>
      </c>
      <c r="F1384" s="3">
        <v>99.86380229195035</v>
      </c>
      <c r="G1384" s="3">
        <v>0.16881907102026159</v>
      </c>
      <c r="H1384" s="3">
        <v>95.146537780000003</v>
      </c>
      <c r="I1384" s="3">
        <v>5.5139094080600781</v>
      </c>
    </row>
    <row r="1385" spans="3:9" x14ac:dyDescent="0.25">
      <c r="C1385" s="3">
        <v>1118</v>
      </c>
      <c r="D1385" s="3">
        <v>97.409957950287946</v>
      </c>
      <c r="E1385" s="3">
        <v>2.8766942738249872</v>
      </c>
      <c r="F1385" s="3">
        <v>99.789474620575874</v>
      </c>
      <c r="G1385" s="3">
        <v>0.15813986831472782</v>
      </c>
      <c r="H1385" s="3">
        <v>95.030441280000005</v>
      </c>
      <c r="I1385" s="3">
        <v>5.5952486793352465</v>
      </c>
    </row>
    <row r="1386" spans="3:9" x14ac:dyDescent="0.25">
      <c r="C1386" s="3">
        <v>1117</v>
      </c>
      <c r="D1386" s="3">
        <v>97.312262826214607</v>
      </c>
      <c r="E1386" s="3">
        <v>2.9162097141160728</v>
      </c>
      <c r="F1386" s="3">
        <v>99.705084432429203</v>
      </c>
      <c r="G1386" s="3">
        <v>0.14885339698121491</v>
      </c>
      <c r="H1386" s="3">
        <v>94.919441219999996</v>
      </c>
      <c r="I1386" s="3">
        <v>5.6835660312509306</v>
      </c>
    </row>
    <row r="1387" spans="3:9" x14ac:dyDescent="0.25">
      <c r="C1387" s="3">
        <v>1116</v>
      </c>
      <c r="D1387" s="3">
        <v>97.319604529101071</v>
      </c>
      <c r="E1387" s="3">
        <v>2.9612133622377788</v>
      </c>
      <c r="F1387" s="3">
        <v>99.781512528202128</v>
      </c>
      <c r="G1387" s="3">
        <v>0.14124996797653611</v>
      </c>
      <c r="H1387" s="3">
        <v>94.857696529999998</v>
      </c>
      <c r="I1387" s="3">
        <v>5.7811767564990211</v>
      </c>
    </row>
    <row r="1388" spans="3:9" x14ac:dyDescent="0.25">
      <c r="C1388" s="3">
        <v>1115</v>
      </c>
      <c r="D1388" s="3">
        <v>97.287580046393956</v>
      </c>
      <c r="E1388" s="3">
        <v>3.0053578094461306</v>
      </c>
      <c r="F1388" s="3">
        <v>99.827601502787914</v>
      </c>
      <c r="G1388" s="3">
        <v>0.13266090294196869</v>
      </c>
      <c r="H1388" s="3">
        <v>94.747558589999997</v>
      </c>
      <c r="I1388" s="3">
        <v>5.8780547159502925</v>
      </c>
    </row>
    <row r="1389" spans="3:9" x14ac:dyDescent="0.25">
      <c r="C1389" s="3">
        <v>1114</v>
      </c>
      <c r="D1389" s="3">
        <v>97.268715880497808</v>
      </c>
      <c r="E1389" s="3">
        <v>3.049580895518134</v>
      </c>
      <c r="F1389" s="3">
        <v>99.877534910995607</v>
      </c>
      <c r="G1389" s="3">
        <v>0.1267063996049442</v>
      </c>
      <c r="H1389" s="3">
        <v>94.659896849999996</v>
      </c>
      <c r="I1389" s="3">
        <v>5.9724553914313239</v>
      </c>
    </row>
    <row r="1390" spans="3:9" x14ac:dyDescent="0.25">
      <c r="C1390" s="3">
        <v>1113</v>
      </c>
      <c r="D1390" s="3">
        <v>97.1143883287356</v>
      </c>
      <c r="E1390" s="3">
        <v>3.0916606185725031</v>
      </c>
      <c r="F1390" s="3">
        <v>99.704599107471196</v>
      </c>
      <c r="G1390" s="3">
        <v>0.12707344686199984</v>
      </c>
      <c r="H1390" s="3">
        <v>94.524177550000005</v>
      </c>
      <c r="I1390" s="3">
        <v>6.0562477902830061</v>
      </c>
    </row>
    <row r="1391" spans="3:9" x14ac:dyDescent="0.25">
      <c r="C1391" s="3">
        <v>1112</v>
      </c>
      <c r="D1391" s="3">
        <v>97.171632177725201</v>
      </c>
      <c r="E1391" s="3">
        <v>3.1257483320217343</v>
      </c>
      <c r="F1391" s="3">
        <v>99.883646745450392</v>
      </c>
      <c r="G1391" s="3">
        <v>0.11314747114396594</v>
      </c>
      <c r="H1391" s="3">
        <v>94.459617609999995</v>
      </c>
      <c r="I1391" s="3">
        <v>6.1383491928995024</v>
      </c>
    </row>
    <row r="1392" spans="3:9" x14ac:dyDescent="0.25">
      <c r="C1392" s="3">
        <v>1111</v>
      </c>
      <c r="D1392" s="3">
        <v>97.116107179295312</v>
      </c>
      <c r="E1392" s="3">
        <v>3.1597929011219241</v>
      </c>
      <c r="F1392" s="3">
        <v>99.846998598590631</v>
      </c>
      <c r="G1392" s="3">
        <v>0.10975106066501064</v>
      </c>
      <c r="H1392" s="3">
        <v>94.385215759999994</v>
      </c>
      <c r="I1392" s="3">
        <v>6.2098347415788373</v>
      </c>
    </row>
    <row r="1393" spans="3:9" x14ac:dyDescent="0.25">
      <c r="C1393" s="3">
        <v>1110</v>
      </c>
      <c r="D1393" s="3">
        <v>97.061078417248012</v>
      </c>
      <c r="E1393" s="3">
        <v>3.1795097491385764</v>
      </c>
      <c r="F1393" s="3">
        <v>99.791552284496035</v>
      </c>
      <c r="G1393" s="3">
        <v>9.953721177386049E-2</v>
      </c>
      <c r="H1393" s="3">
        <v>94.330604550000004</v>
      </c>
      <c r="I1393" s="3">
        <v>6.2594822865032924</v>
      </c>
    </row>
    <row r="1394" spans="3:9" x14ac:dyDescent="0.25">
      <c r="C1394" s="3">
        <v>1109</v>
      </c>
      <c r="D1394" s="3">
        <v>97.102497311778791</v>
      </c>
      <c r="E1394" s="3">
        <v>3.2042223719590854</v>
      </c>
      <c r="F1394" s="3">
        <v>99.916374623557601</v>
      </c>
      <c r="G1394" s="3">
        <v>0.10107222208920681</v>
      </c>
      <c r="H1394" s="3">
        <v>94.288619999999995</v>
      </c>
      <c r="I1394" s="3">
        <v>6.307372521828964</v>
      </c>
    </row>
    <row r="1395" spans="3:9" x14ac:dyDescent="0.25">
      <c r="C1395" s="3">
        <v>1108</v>
      </c>
      <c r="D1395" s="3">
        <v>97.027023830764762</v>
      </c>
      <c r="E1395" s="3">
        <v>3.2170341958967281</v>
      </c>
      <c r="F1395" s="3">
        <v>99.801766471529518</v>
      </c>
      <c r="G1395" s="3">
        <v>0.1036845894312593</v>
      </c>
      <c r="H1395" s="3">
        <v>94.252281190000005</v>
      </c>
      <c r="I1395" s="3">
        <v>6.3303838023621966</v>
      </c>
    </row>
    <row r="1396" spans="3:9" x14ac:dyDescent="0.25">
      <c r="C1396" s="3">
        <v>1107</v>
      </c>
      <c r="D1396" s="3">
        <v>97.042290601363902</v>
      </c>
      <c r="E1396" s="3">
        <v>3.2233302766433392</v>
      </c>
      <c r="F1396" s="3">
        <v>99.848947352727791</v>
      </c>
      <c r="G1396" s="3">
        <v>0.10320113678308843</v>
      </c>
      <c r="H1396" s="3">
        <v>94.235633849999999</v>
      </c>
      <c r="I1396" s="3">
        <v>6.34345941650359</v>
      </c>
    </row>
    <row r="1397" spans="3:9" x14ac:dyDescent="0.25">
      <c r="C1397" s="3">
        <v>1106</v>
      </c>
      <c r="D1397" s="3">
        <v>97.048781665710294</v>
      </c>
      <c r="E1397" s="3">
        <v>3.2157821412182868</v>
      </c>
      <c r="F1397" s="3">
        <v>99.808386391420598</v>
      </c>
      <c r="G1397" s="3">
        <v>9.6035968854437909E-2</v>
      </c>
      <c r="H1397" s="3">
        <v>94.289176940000004</v>
      </c>
      <c r="I1397" s="3">
        <v>6.3355283135821354</v>
      </c>
    </row>
    <row r="1398" spans="3:9" x14ac:dyDescent="0.25">
      <c r="C1398" s="3">
        <v>1105</v>
      </c>
      <c r="D1398" s="3">
        <v>97.059383868406172</v>
      </c>
      <c r="E1398" s="3">
        <v>3.2058935229550691</v>
      </c>
      <c r="F1398" s="3">
        <v>99.861527436812338</v>
      </c>
      <c r="G1398" s="3">
        <v>0.10501466215744373</v>
      </c>
      <c r="H1398" s="3">
        <v>94.257240300000007</v>
      </c>
      <c r="I1398" s="3">
        <v>6.3067723837526941</v>
      </c>
    </row>
    <row r="1399" spans="3:9" x14ac:dyDescent="0.25">
      <c r="C1399" s="3">
        <v>1104</v>
      </c>
      <c r="D1399" s="3">
        <v>97.06166451046937</v>
      </c>
      <c r="E1399" s="3">
        <v>3.1903226277430803</v>
      </c>
      <c r="F1399" s="3">
        <v>99.780807350938744</v>
      </c>
      <c r="G1399" s="3">
        <v>0.10743842915432118</v>
      </c>
      <c r="H1399" s="3">
        <v>94.342521669999996</v>
      </c>
      <c r="I1399" s="3">
        <v>6.2732068263318395</v>
      </c>
    </row>
    <row r="1400" spans="3:9" x14ac:dyDescent="0.25">
      <c r="C1400" s="3">
        <v>1103</v>
      </c>
      <c r="D1400" s="3">
        <v>97.109890625175666</v>
      </c>
      <c r="E1400" s="3">
        <v>3.1678189805343693</v>
      </c>
      <c r="F1400" s="3">
        <v>99.840318050351343</v>
      </c>
      <c r="G1400" s="3">
        <v>0.11355226239288102</v>
      </c>
      <c r="H1400" s="3">
        <v>94.379463200000004</v>
      </c>
      <c r="I1400" s="3">
        <v>6.2220856986758575</v>
      </c>
    </row>
    <row r="1401" spans="3:9" x14ac:dyDescent="0.25">
      <c r="C1401" s="3">
        <v>1102</v>
      </c>
      <c r="D1401" s="3">
        <v>97.071720901713491</v>
      </c>
      <c r="E1401" s="3">
        <v>3.1330425959233277</v>
      </c>
      <c r="F1401" s="3">
        <v>99.770570403427001</v>
      </c>
      <c r="G1401" s="3">
        <v>0.11325027444407866</v>
      </c>
      <c r="H1401" s="3">
        <v>94.372871399999994</v>
      </c>
      <c r="I1401" s="3">
        <v>6.1528349174025765</v>
      </c>
    </row>
    <row r="1402" spans="3:9" x14ac:dyDescent="0.25">
      <c r="C1402" s="3">
        <v>1101</v>
      </c>
      <c r="D1402" s="3">
        <v>97.214670259666889</v>
      </c>
      <c r="E1402" s="3">
        <v>3.1127538253897229</v>
      </c>
      <c r="F1402" s="3">
        <v>99.874729309333787</v>
      </c>
      <c r="G1402" s="3">
        <v>0.12939261933977794</v>
      </c>
      <c r="H1402" s="3">
        <v>94.554611210000004</v>
      </c>
      <c r="I1402" s="3">
        <v>6.0961150314396679</v>
      </c>
    </row>
    <row r="1403" spans="3:9" x14ac:dyDescent="0.25">
      <c r="C1403" s="3">
        <v>1100</v>
      </c>
      <c r="D1403" s="3">
        <v>97.129651736736662</v>
      </c>
      <c r="E1403" s="3">
        <v>3.0628490374227244</v>
      </c>
      <c r="F1403" s="3">
        <v>99.731715583473303</v>
      </c>
      <c r="G1403" s="3">
        <v>0.12505894561996828</v>
      </c>
      <c r="H1403" s="3">
        <v>94.527587890000007</v>
      </c>
      <c r="I1403" s="3">
        <v>6.0006391292254806</v>
      </c>
    </row>
    <row r="1404" spans="3:9" x14ac:dyDescent="0.25">
      <c r="C1404" s="3">
        <v>1099</v>
      </c>
      <c r="D1404" s="3">
        <v>97.188715257910516</v>
      </c>
      <c r="E1404" s="3">
        <v>3.0369785254166377</v>
      </c>
      <c r="F1404" s="3">
        <v>99.77135141582103</v>
      </c>
      <c r="G1404" s="3">
        <v>0.14408065194185898</v>
      </c>
      <c r="H1404" s="3">
        <v>94.606079100000002</v>
      </c>
      <c r="I1404" s="3">
        <v>5.929876398891416</v>
      </c>
    </row>
    <row r="1405" spans="3:9" x14ac:dyDescent="0.25">
      <c r="C1405" s="3">
        <v>1098</v>
      </c>
      <c r="D1405" s="3">
        <v>97.246616441625378</v>
      </c>
      <c r="E1405" s="3">
        <v>3.0048742837087974</v>
      </c>
      <c r="F1405" s="3">
        <v>99.743423613250769</v>
      </c>
      <c r="G1405" s="3">
        <v>0.15400789153922129</v>
      </c>
      <c r="H1405" s="3">
        <v>94.74980927</v>
      </c>
      <c r="I1405" s="3">
        <v>5.8557406758783737</v>
      </c>
    </row>
    <row r="1406" spans="3:9" x14ac:dyDescent="0.25">
      <c r="C1406" s="3">
        <v>1097</v>
      </c>
      <c r="D1406" s="3">
        <v>97.277837554236271</v>
      </c>
      <c r="E1406" s="3">
        <v>2.9653538450776828</v>
      </c>
      <c r="F1406" s="3">
        <v>99.797641358472561</v>
      </c>
      <c r="G1406" s="3">
        <v>0.15432493081535131</v>
      </c>
      <c r="H1406" s="3">
        <v>94.758033749999996</v>
      </c>
      <c r="I1406" s="3">
        <v>5.7763827593400148</v>
      </c>
    </row>
    <row r="1407" spans="3:9" x14ac:dyDescent="0.25">
      <c r="C1407" s="3">
        <v>1096</v>
      </c>
      <c r="D1407" s="3">
        <v>97.306698285823558</v>
      </c>
      <c r="E1407" s="3">
        <v>2.9372526984018421</v>
      </c>
      <c r="F1407" s="3">
        <v>99.718407561647098</v>
      </c>
      <c r="G1407" s="3">
        <v>0.16717258332585122</v>
      </c>
      <c r="H1407" s="3">
        <v>94.894989010000003</v>
      </c>
      <c r="I1407" s="3">
        <v>5.7073328134778327</v>
      </c>
    </row>
    <row r="1408" spans="3:9" x14ac:dyDescent="0.25">
      <c r="C1408" s="3">
        <v>1095</v>
      </c>
      <c r="D1408" s="3">
        <v>97.315058015694248</v>
      </c>
      <c r="E1408" s="3">
        <v>2.9055100501169342</v>
      </c>
      <c r="F1408" s="3">
        <v>99.75892310138849</v>
      </c>
      <c r="G1408" s="3">
        <v>0.16806544289148936</v>
      </c>
      <c r="H1408" s="3">
        <v>94.871192930000007</v>
      </c>
      <c r="I1408" s="3">
        <v>5.6429546573423792</v>
      </c>
    </row>
    <row r="1409" spans="3:9" x14ac:dyDescent="0.25">
      <c r="C1409" s="3">
        <v>1094</v>
      </c>
      <c r="D1409" s="3">
        <v>97.354197642023351</v>
      </c>
      <c r="E1409" s="3">
        <v>2.8848884092133149</v>
      </c>
      <c r="F1409" s="3">
        <v>99.707609454046704</v>
      </c>
      <c r="G1409" s="3">
        <v>0.17454803300112731</v>
      </c>
      <c r="H1409" s="3">
        <v>95.000785829999998</v>
      </c>
      <c r="I1409" s="3">
        <v>5.5952287854255029</v>
      </c>
    </row>
    <row r="1410" spans="3:9" x14ac:dyDescent="0.25">
      <c r="C1410" s="3">
        <v>1093</v>
      </c>
      <c r="D1410" s="3">
        <v>97.365943330342503</v>
      </c>
      <c r="E1410" s="3">
        <v>2.8696309149715087</v>
      </c>
      <c r="F1410" s="3">
        <v>99.729941160685001</v>
      </c>
      <c r="G1410" s="3">
        <v>0.18209513612466208</v>
      </c>
      <c r="H1410" s="3">
        <v>95.001945500000005</v>
      </c>
      <c r="I1410" s="3">
        <v>5.5571666938183553</v>
      </c>
    </row>
    <row r="1411" spans="3:9" x14ac:dyDescent="0.25">
      <c r="C1411" s="3">
        <v>1092</v>
      </c>
      <c r="D1411" s="3">
        <v>97.400659727872295</v>
      </c>
      <c r="E1411" s="3">
        <v>2.8554675025629477</v>
      </c>
      <c r="F1411" s="3">
        <v>99.72160754574459</v>
      </c>
      <c r="G1411" s="3">
        <v>0.18030842097387245</v>
      </c>
      <c r="H1411" s="3">
        <v>95.07971191</v>
      </c>
      <c r="I1411" s="3">
        <v>5.5306265841520226</v>
      </c>
    </row>
    <row r="1412" spans="3:9" x14ac:dyDescent="0.25">
      <c r="C1412" s="3">
        <v>1091</v>
      </c>
      <c r="D1412" s="3">
        <v>97.371427323397128</v>
      </c>
      <c r="E1412" s="3">
        <v>2.8486859935848097</v>
      </c>
      <c r="F1412" s="3">
        <v>99.736659576794253</v>
      </c>
      <c r="G1412" s="3">
        <v>0.17731436367082673</v>
      </c>
      <c r="H1412" s="3">
        <v>95.006195070000004</v>
      </c>
      <c r="I1412" s="3">
        <v>5.5200576234987926</v>
      </c>
    </row>
    <row r="1413" spans="3:9" x14ac:dyDescent="0.25">
      <c r="C1413" s="3">
        <v>1090</v>
      </c>
      <c r="D1413" s="3">
        <v>97.354364713123999</v>
      </c>
      <c r="E1413" s="3">
        <v>2.8526801004384428</v>
      </c>
      <c r="F1413" s="3">
        <v>99.663067496248004</v>
      </c>
      <c r="G1413" s="3">
        <v>0.17872237691916323</v>
      </c>
      <c r="H1413" s="3">
        <v>95.045661929999994</v>
      </c>
      <c r="I1413" s="3">
        <v>5.5266378239577225</v>
      </c>
    </row>
    <row r="1414" spans="3:9" x14ac:dyDescent="0.25">
      <c r="C1414" s="3">
        <v>1089</v>
      </c>
      <c r="D1414" s="3">
        <v>97.350040966288901</v>
      </c>
      <c r="E1414" s="3">
        <v>2.8622756638558116</v>
      </c>
      <c r="F1414" s="3">
        <v>99.697213282577806</v>
      </c>
      <c r="G1414" s="3">
        <v>0.18196509163100191</v>
      </c>
      <c r="H1414" s="3">
        <v>95.002868649999996</v>
      </c>
      <c r="I1414" s="3">
        <v>5.5425862360806208</v>
      </c>
    </row>
    <row r="1415" spans="3:9" x14ac:dyDescent="0.25">
      <c r="C1415" s="3">
        <v>1088</v>
      </c>
      <c r="D1415" s="3">
        <v>97.338288828546354</v>
      </c>
      <c r="E1415" s="3">
        <v>2.8775942104982741</v>
      </c>
      <c r="F1415" s="3">
        <v>99.681979267092728</v>
      </c>
      <c r="G1415" s="3">
        <v>0.18414940302676602</v>
      </c>
      <c r="H1415" s="3">
        <v>94.994598389999993</v>
      </c>
      <c r="I1415" s="3">
        <v>5.571039017969782</v>
      </c>
    </row>
    <row r="1416" spans="3:9" x14ac:dyDescent="0.25">
      <c r="C1416" s="3">
        <v>1087</v>
      </c>
      <c r="D1416" s="3">
        <v>97.336934341376661</v>
      </c>
      <c r="E1416" s="3">
        <v>2.8932928408313217</v>
      </c>
      <c r="F1416" s="3">
        <v>99.684557462753332</v>
      </c>
      <c r="G1416" s="3">
        <v>0.1754946913875837</v>
      </c>
      <c r="H1416" s="3">
        <v>94.989311220000005</v>
      </c>
      <c r="I1416" s="3">
        <v>5.6110909902750592</v>
      </c>
    </row>
    <row r="1417" spans="3:9" x14ac:dyDescent="0.25">
      <c r="C1417" s="3">
        <v>1086</v>
      </c>
      <c r="D1417" s="3">
        <v>97.295125394948769</v>
      </c>
      <c r="E1417" s="3">
        <v>2.9111589177499653</v>
      </c>
      <c r="F1417" s="3">
        <v>99.701929869897526</v>
      </c>
      <c r="G1417" s="3">
        <v>0.16659402777362106</v>
      </c>
      <c r="H1417" s="3">
        <v>94.888320919999998</v>
      </c>
      <c r="I1417" s="3">
        <v>5.6557238077263099</v>
      </c>
    </row>
    <row r="1418" spans="3:9" x14ac:dyDescent="0.25">
      <c r="C1418" s="3">
        <v>1085</v>
      </c>
      <c r="D1418" s="3">
        <v>97.298045578791402</v>
      </c>
      <c r="E1418" s="3">
        <v>2.9403569988884994</v>
      </c>
      <c r="F1418" s="3">
        <v>99.738646397582812</v>
      </c>
      <c r="G1418" s="3">
        <v>0.16891070282025961</v>
      </c>
      <c r="H1418" s="3">
        <v>94.857444760000007</v>
      </c>
      <c r="I1418" s="3">
        <v>5.7118032949567397</v>
      </c>
    </row>
    <row r="1419" spans="3:9" x14ac:dyDescent="0.25">
      <c r="C1419" s="3">
        <v>1084</v>
      </c>
      <c r="D1419" s="3">
        <v>97.260880038710653</v>
      </c>
      <c r="E1419" s="3">
        <v>2.9654038987893769</v>
      </c>
      <c r="F1419" s="3">
        <v>99.715897647421301</v>
      </c>
      <c r="G1419" s="3">
        <v>0.16057656850128194</v>
      </c>
      <c r="H1419" s="3">
        <v>94.805862430000005</v>
      </c>
      <c r="I1419" s="3">
        <v>5.7702312290774715</v>
      </c>
    </row>
    <row r="1420" spans="3:9" x14ac:dyDescent="0.25">
      <c r="C1420" s="3">
        <v>1083</v>
      </c>
      <c r="D1420" s="3">
        <v>97.228845161621265</v>
      </c>
      <c r="E1420" s="3">
        <v>2.9977268540058999</v>
      </c>
      <c r="F1420" s="3">
        <v>99.714335523242525</v>
      </c>
      <c r="G1420" s="3">
        <v>0.16153635311605266</v>
      </c>
      <c r="H1420" s="3">
        <v>94.743354800000006</v>
      </c>
      <c r="I1420" s="3">
        <v>5.833917354895747</v>
      </c>
    </row>
    <row r="1421" spans="3:9" x14ac:dyDescent="0.25">
      <c r="C1421" s="3">
        <v>1082</v>
      </c>
      <c r="D1421" s="3">
        <v>97.224797919223903</v>
      </c>
      <c r="E1421" s="3">
        <v>3.0179306484317237</v>
      </c>
      <c r="F1421" s="3">
        <v>99.75037708844782</v>
      </c>
      <c r="G1421" s="3">
        <v>0.15003368359620509</v>
      </c>
      <c r="H1421" s="3">
        <v>94.69921875</v>
      </c>
      <c r="I1421" s="3">
        <v>5.8858276132672422</v>
      </c>
    </row>
    <row r="1422" spans="3:9" x14ac:dyDescent="0.25">
      <c r="C1422" s="3">
        <v>1081</v>
      </c>
      <c r="D1422" s="3">
        <v>97.198345774692484</v>
      </c>
      <c r="E1422" s="3">
        <v>3.0440952148476441</v>
      </c>
      <c r="F1422" s="3">
        <v>99.744492759384968</v>
      </c>
      <c r="G1422" s="3">
        <v>0.14681857440716689</v>
      </c>
      <c r="H1422" s="3">
        <v>94.65219879</v>
      </c>
      <c r="I1422" s="3">
        <v>5.9413718552881214</v>
      </c>
    </row>
    <row r="1423" spans="3:9" x14ac:dyDescent="0.25">
      <c r="C1423" s="3">
        <v>1080</v>
      </c>
      <c r="D1423" s="3">
        <v>97.107459841808264</v>
      </c>
      <c r="E1423" s="3">
        <v>3.0640774090217531</v>
      </c>
      <c r="F1423" s="3">
        <v>99.682510013616536</v>
      </c>
      <c r="G1423" s="3">
        <v>0.14126722702740452</v>
      </c>
      <c r="H1423" s="3">
        <v>94.532409670000007</v>
      </c>
      <c r="I1423" s="3">
        <v>5.9868875910161012</v>
      </c>
    </row>
    <row r="1424" spans="3:9" x14ac:dyDescent="0.25">
      <c r="C1424" s="3">
        <v>1079</v>
      </c>
      <c r="D1424" s="3">
        <v>97.140838929396551</v>
      </c>
      <c r="E1424" s="3">
        <v>3.0857666403527331</v>
      </c>
      <c r="F1424" s="3">
        <v>99.749558108793096</v>
      </c>
      <c r="G1424" s="3">
        <v>0.14515359381079221</v>
      </c>
      <c r="H1424" s="3">
        <v>94.532119750000007</v>
      </c>
      <c r="I1424" s="3">
        <v>6.026379686894674</v>
      </c>
    </row>
    <row r="1425" spans="3:9" x14ac:dyDescent="0.25">
      <c r="C1425" s="3">
        <v>1078</v>
      </c>
      <c r="D1425" s="3">
        <v>97.083282466361851</v>
      </c>
      <c r="E1425" s="3">
        <v>3.0960737438281161</v>
      </c>
      <c r="F1425" s="3">
        <v>99.688674922723706</v>
      </c>
      <c r="G1425" s="3">
        <v>0.13652115084946978</v>
      </c>
      <c r="H1425" s="3">
        <v>94.477890009999996</v>
      </c>
      <c r="I1425" s="3">
        <v>6.0556263368067622</v>
      </c>
    </row>
    <row r="1426" spans="3:9" x14ac:dyDescent="0.25">
      <c r="C1426" s="3">
        <v>1077</v>
      </c>
      <c r="D1426" s="3">
        <v>97.080843151360511</v>
      </c>
      <c r="E1426" s="3">
        <v>3.1079975540566629</v>
      </c>
      <c r="F1426" s="3">
        <v>99.688007712721017</v>
      </c>
      <c r="G1426" s="3">
        <v>0.1381300433962829</v>
      </c>
      <c r="H1426" s="3">
        <v>94.473678590000006</v>
      </c>
      <c r="I1426" s="3">
        <v>6.0778650647170425</v>
      </c>
    </row>
    <row r="1427" spans="3:9" x14ac:dyDescent="0.25">
      <c r="C1427" s="3">
        <v>1076</v>
      </c>
      <c r="D1427" s="3">
        <v>97.079446868105407</v>
      </c>
      <c r="E1427" s="3">
        <v>3.1110621027998455</v>
      </c>
      <c r="F1427" s="3">
        <v>99.717899476210818</v>
      </c>
      <c r="G1427" s="3">
        <v>0.13731042677999583</v>
      </c>
      <c r="H1427" s="3">
        <v>94.440994259999997</v>
      </c>
      <c r="I1427" s="3">
        <v>6.0848137788196954</v>
      </c>
    </row>
    <row r="1428" spans="3:9" x14ac:dyDescent="0.25">
      <c r="C1428" s="3">
        <v>1075</v>
      </c>
      <c r="D1428" s="3">
        <v>97.086538827948928</v>
      </c>
      <c r="E1428" s="3">
        <v>3.1095914146412138</v>
      </c>
      <c r="F1428" s="3">
        <v>99.715268205897857</v>
      </c>
      <c r="G1428" s="3">
        <v>0.13584121170402741</v>
      </c>
      <c r="H1428" s="3">
        <v>94.457809449999999</v>
      </c>
      <c r="I1428" s="3">
        <v>6.0833416175783999</v>
      </c>
    </row>
    <row r="1429" spans="3:9" x14ac:dyDescent="0.25">
      <c r="C1429" s="3">
        <v>1074</v>
      </c>
      <c r="D1429" s="3">
        <v>97.098738241094992</v>
      </c>
      <c r="E1429" s="3">
        <v>3.1013569300087243</v>
      </c>
      <c r="F1429" s="3">
        <v>99.711529822189974</v>
      </c>
      <c r="G1429" s="3">
        <v>0.13443868394537059</v>
      </c>
      <c r="H1429" s="3">
        <v>94.485946659999996</v>
      </c>
      <c r="I1429" s="3">
        <v>6.0682751760720777</v>
      </c>
    </row>
    <row r="1430" spans="3:9" x14ac:dyDescent="0.25">
      <c r="C1430" s="3">
        <v>1073</v>
      </c>
      <c r="D1430" s="3">
        <v>97.112071514838391</v>
      </c>
      <c r="E1430" s="3">
        <v>3.0945379261204771</v>
      </c>
      <c r="F1430" s="3">
        <v>99.727416039676783</v>
      </c>
      <c r="G1430" s="3">
        <v>0.13988950987140736</v>
      </c>
      <c r="H1430" s="3">
        <v>94.496726989999999</v>
      </c>
      <c r="I1430" s="3">
        <v>6.0491863423695467</v>
      </c>
    </row>
    <row r="1431" spans="3:9" x14ac:dyDescent="0.25">
      <c r="C1431" s="3">
        <v>1072</v>
      </c>
      <c r="D1431" s="3">
        <v>97.122751960674407</v>
      </c>
      <c r="E1431" s="3">
        <v>3.0850999412082114</v>
      </c>
      <c r="F1431" s="3">
        <v>99.720174331348829</v>
      </c>
      <c r="G1431" s="3">
        <v>0.14822909995111685</v>
      </c>
      <c r="H1431" s="3">
        <v>94.525329589999998</v>
      </c>
      <c r="I1431" s="3">
        <v>6.0219707824653064</v>
      </c>
    </row>
    <row r="1432" spans="3:9" x14ac:dyDescent="0.25">
      <c r="C1432" s="3">
        <v>1071</v>
      </c>
      <c r="D1432" s="3">
        <v>97.153085534378604</v>
      </c>
      <c r="E1432" s="3">
        <v>3.0671970437396943</v>
      </c>
      <c r="F1432" s="3">
        <v>99.725452078757215</v>
      </c>
      <c r="G1432" s="3">
        <v>0.15070849409910317</v>
      </c>
      <c r="H1432" s="3">
        <v>94.580718989999994</v>
      </c>
      <c r="I1432" s="3">
        <v>5.9836855933802857</v>
      </c>
    </row>
    <row r="1433" spans="3:9" x14ac:dyDescent="0.25">
      <c r="C1433" s="3">
        <v>1070</v>
      </c>
      <c r="D1433" s="3">
        <v>97.148307903008515</v>
      </c>
      <c r="E1433" s="3">
        <v>3.0500238189967868</v>
      </c>
      <c r="F1433" s="3">
        <v>99.698600976017019</v>
      </c>
      <c r="G1433" s="3">
        <v>0.15887188180249207</v>
      </c>
      <c r="H1433" s="3">
        <v>94.598014829999997</v>
      </c>
      <c r="I1433" s="3">
        <v>5.9411757561910816</v>
      </c>
    </row>
    <row r="1434" spans="3:9" x14ac:dyDescent="0.25">
      <c r="C1434" s="3">
        <v>1069</v>
      </c>
      <c r="D1434" s="3">
        <v>97.163612684809863</v>
      </c>
      <c r="E1434" s="3">
        <v>3.0387396713095458</v>
      </c>
      <c r="F1434" s="3">
        <v>99.683602019619741</v>
      </c>
      <c r="G1434" s="3">
        <v>0.17224174911960416</v>
      </c>
      <c r="H1434" s="3">
        <v>94.643623349999999</v>
      </c>
      <c r="I1434" s="3">
        <v>5.9052375934994874</v>
      </c>
    </row>
    <row r="1435" spans="3:9" x14ac:dyDescent="0.25">
      <c r="C1435" s="3">
        <v>1068</v>
      </c>
      <c r="D1435" s="3">
        <v>97.184038276936136</v>
      </c>
      <c r="E1435" s="3">
        <v>3.0202114576592853</v>
      </c>
      <c r="F1435" s="3">
        <v>99.694240803872276</v>
      </c>
      <c r="G1435" s="3">
        <v>0.17867849350053375</v>
      </c>
      <c r="H1435" s="3">
        <v>94.673835749999995</v>
      </c>
      <c r="I1435" s="3">
        <v>5.8617444218180372</v>
      </c>
    </row>
    <row r="1436" spans="3:9" x14ac:dyDescent="0.25">
      <c r="C1436" s="3">
        <v>1067</v>
      </c>
      <c r="D1436" s="3">
        <v>97.183222667483236</v>
      </c>
      <c r="E1436" s="3">
        <v>3.0008765121253078</v>
      </c>
      <c r="F1436" s="3">
        <v>99.656659874966465</v>
      </c>
      <c r="G1436" s="3">
        <v>0.18457794950069337</v>
      </c>
      <c r="H1436" s="3">
        <v>94.709785460000006</v>
      </c>
      <c r="I1436" s="3">
        <v>5.8171750747499225</v>
      </c>
    </row>
    <row r="1437" spans="3:9" x14ac:dyDescent="0.25">
      <c r="C1437" s="3">
        <v>1066</v>
      </c>
      <c r="D1437" s="3">
        <v>97.211989286507759</v>
      </c>
      <c r="E1437" s="3">
        <v>2.9833212618653397</v>
      </c>
      <c r="F1437" s="3">
        <v>99.67159820301552</v>
      </c>
      <c r="G1437" s="3">
        <v>0.18734007312523071</v>
      </c>
      <c r="H1437" s="3">
        <v>94.752380369999997</v>
      </c>
      <c r="I1437" s="3">
        <v>5.7793024506054484</v>
      </c>
    </row>
    <row r="1438" spans="3:9" x14ac:dyDescent="0.25">
      <c r="C1438" s="3">
        <v>1065</v>
      </c>
      <c r="D1438" s="3">
        <v>97.21107553971251</v>
      </c>
      <c r="E1438" s="3">
        <v>2.9706554667624756</v>
      </c>
      <c r="F1438" s="3">
        <v>99.637414449425023</v>
      </c>
      <c r="G1438" s="3">
        <v>0.19469680703119546</v>
      </c>
      <c r="H1438" s="3">
        <v>94.784736629999998</v>
      </c>
      <c r="I1438" s="3">
        <v>5.746614126493756</v>
      </c>
    </row>
    <row r="1439" spans="3:9" x14ac:dyDescent="0.25">
      <c r="C1439" s="3">
        <v>1064</v>
      </c>
      <c r="D1439" s="3">
        <v>97.211043854096232</v>
      </c>
      <c r="E1439" s="3">
        <v>2.9627075223694046</v>
      </c>
      <c r="F1439" s="3">
        <v>99.632819218192481</v>
      </c>
      <c r="G1439" s="3">
        <v>0.20710402049102647</v>
      </c>
      <c r="H1439" s="3">
        <v>94.789268489999998</v>
      </c>
      <c r="I1439" s="3">
        <v>5.7183110242477824</v>
      </c>
    </row>
    <row r="1440" spans="3:9" x14ac:dyDescent="0.25">
      <c r="C1440" s="3">
        <v>1063</v>
      </c>
      <c r="D1440" s="3">
        <v>97.228066511280758</v>
      </c>
      <c r="E1440" s="3">
        <v>2.9543126925455501</v>
      </c>
      <c r="F1440" s="3">
        <v>99.626123562561503</v>
      </c>
      <c r="G1440" s="3">
        <v>0.20913888775825779</v>
      </c>
      <c r="H1440" s="3">
        <v>94.830009459999999</v>
      </c>
      <c r="I1440" s="3">
        <v>5.6994864973328427</v>
      </c>
    </row>
    <row r="1441" spans="3:9" x14ac:dyDescent="0.25">
      <c r="C1441" s="3">
        <v>1062</v>
      </c>
      <c r="D1441" s="3">
        <v>97.238077139404652</v>
      </c>
      <c r="E1441" s="3">
        <v>2.9430450135088497</v>
      </c>
      <c r="F1441" s="3">
        <v>99.622104598809301</v>
      </c>
      <c r="G1441" s="3">
        <v>0.20967686010435063</v>
      </c>
      <c r="H1441" s="3">
        <v>94.854049680000003</v>
      </c>
      <c r="I1441" s="3">
        <v>5.6764131669133491</v>
      </c>
    </row>
    <row r="1442" spans="3:9" x14ac:dyDescent="0.25">
      <c r="C1442" s="3">
        <v>1061</v>
      </c>
      <c r="D1442" s="3">
        <v>97.23321275717214</v>
      </c>
      <c r="E1442" s="3">
        <v>2.9455847680185565</v>
      </c>
      <c r="F1442" s="3">
        <v>99.626040074344274</v>
      </c>
      <c r="G1442" s="3">
        <v>0.22083400772154552</v>
      </c>
      <c r="H1442" s="3">
        <v>94.840385440000006</v>
      </c>
      <c r="I1442" s="3">
        <v>5.6703355283155679</v>
      </c>
    </row>
    <row r="1443" spans="3:9" x14ac:dyDescent="0.25">
      <c r="C1443" s="3">
        <v>1060</v>
      </c>
      <c r="D1443" s="3">
        <v>97.224947129320213</v>
      </c>
      <c r="E1443" s="3">
        <v>2.9499673885574902</v>
      </c>
      <c r="F1443" s="3">
        <v>99.597156828640436</v>
      </c>
      <c r="G1443" s="3">
        <v>0.23332180787916881</v>
      </c>
      <c r="H1443" s="3">
        <v>94.852737430000005</v>
      </c>
      <c r="I1443" s="3">
        <v>5.6666129692358114</v>
      </c>
    </row>
    <row r="1444" spans="3:9" x14ac:dyDescent="0.25">
      <c r="C1444" s="3">
        <v>1059</v>
      </c>
      <c r="D1444" s="3">
        <v>97.226993176098858</v>
      </c>
      <c r="E1444" s="3">
        <v>2.9416708289241758</v>
      </c>
      <c r="F1444" s="3">
        <v>99.607901762197727</v>
      </c>
      <c r="G1444" s="3">
        <v>0.23092026496672954</v>
      </c>
      <c r="H1444" s="3">
        <v>94.846084590000004</v>
      </c>
      <c r="I1444" s="3">
        <v>5.6524213928816218</v>
      </c>
    </row>
    <row r="1445" spans="3:9" x14ac:dyDescent="0.25">
      <c r="C1445" s="3">
        <v>1058</v>
      </c>
      <c r="D1445" s="3">
        <v>97.246564075459986</v>
      </c>
      <c r="E1445" s="3">
        <v>2.9471641754545361</v>
      </c>
      <c r="F1445" s="3">
        <v>99.616136880919967</v>
      </c>
      <c r="G1445" s="3">
        <v>0.23443436666367384</v>
      </c>
      <c r="H1445" s="3">
        <v>94.876991270000005</v>
      </c>
      <c r="I1445" s="3">
        <v>5.6598939842453984</v>
      </c>
    </row>
    <row r="1446" spans="3:9" x14ac:dyDescent="0.25">
      <c r="C1446" s="3">
        <v>1057</v>
      </c>
      <c r="D1446" s="3">
        <v>97.223510301996811</v>
      </c>
      <c r="E1446" s="3">
        <v>2.9436841421839981</v>
      </c>
      <c r="F1446" s="3">
        <v>99.585524633993629</v>
      </c>
      <c r="G1446" s="3">
        <v>0.23727639312044216</v>
      </c>
      <c r="H1446" s="3">
        <v>94.861495969999993</v>
      </c>
      <c r="I1446" s="3">
        <v>5.6500918912475537</v>
      </c>
    </row>
    <row r="1447" spans="3:9" x14ac:dyDescent="0.25">
      <c r="C1447" s="3">
        <v>1056</v>
      </c>
      <c r="D1447" s="3">
        <v>97.223234116594725</v>
      </c>
      <c r="E1447" s="3">
        <v>2.9405846431308613</v>
      </c>
      <c r="F1447" s="3">
        <v>99.59225070318945</v>
      </c>
      <c r="G1447" s="3">
        <v>0.24070422949151529</v>
      </c>
      <c r="H1447" s="3">
        <v>94.85421753</v>
      </c>
      <c r="I1447" s="3">
        <v>5.640465056770207</v>
      </c>
    </row>
    <row r="1448" spans="3:9" x14ac:dyDescent="0.25">
      <c r="C1448" s="3">
        <v>1055</v>
      </c>
      <c r="D1448" s="3">
        <v>97.208745163103373</v>
      </c>
      <c r="E1448" s="3">
        <v>2.9398898246890584</v>
      </c>
      <c r="F1448" s="3">
        <v>99.557627046206761</v>
      </c>
      <c r="G1448" s="3">
        <v>0.24980824010614633</v>
      </c>
      <c r="H1448" s="3">
        <v>94.859863279999999</v>
      </c>
      <c r="I1448" s="3">
        <v>5.6299714092719704</v>
      </c>
    </row>
    <row r="1449" spans="3:9" x14ac:dyDescent="0.25">
      <c r="C1449" s="3">
        <v>1054</v>
      </c>
      <c r="D1449" s="3">
        <v>97.240423628072861</v>
      </c>
      <c r="E1449" s="3">
        <v>2.9269181698490594</v>
      </c>
      <c r="F1449" s="3">
        <v>99.592083826145725</v>
      </c>
      <c r="G1449" s="3">
        <v>0.2457659327207973</v>
      </c>
      <c r="H1449" s="3">
        <v>94.888763429999997</v>
      </c>
      <c r="I1449" s="3">
        <v>5.6080704069773217</v>
      </c>
    </row>
    <row r="1450" spans="3:9" x14ac:dyDescent="0.25">
      <c r="C1450" s="3">
        <v>1053</v>
      </c>
      <c r="D1450" s="3">
        <v>97.240565746351479</v>
      </c>
      <c r="E1450" s="3">
        <v>2.9107705719676673</v>
      </c>
      <c r="F1450" s="3">
        <v>99.563139852702946</v>
      </c>
      <c r="G1450" s="3">
        <v>0.24714476471233754</v>
      </c>
      <c r="H1450" s="3">
        <v>94.917991639999997</v>
      </c>
      <c r="I1450" s="3">
        <v>5.5743963792229971</v>
      </c>
    </row>
    <row r="1451" spans="3:9" x14ac:dyDescent="0.25">
      <c r="C1451" s="3">
        <v>1052</v>
      </c>
      <c r="D1451" s="3">
        <v>97.249068968204512</v>
      </c>
      <c r="E1451" s="3">
        <v>2.8914588101040484</v>
      </c>
      <c r="F1451" s="3">
        <v>99.553100096409025</v>
      </c>
      <c r="G1451" s="3">
        <v>0.25064788076497174</v>
      </c>
      <c r="H1451" s="3">
        <v>94.945037839999998</v>
      </c>
      <c r="I1451" s="3">
        <v>5.5322697394431248</v>
      </c>
    </row>
    <row r="1452" spans="3:9" x14ac:dyDescent="0.25">
      <c r="C1452" s="3">
        <v>1051</v>
      </c>
      <c r="D1452" s="3">
        <v>97.286574058718742</v>
      </c>
      <c r="E1452" s="3">
        <v>2.8686125466486483</v>
      </c>
      <c r="F1452" s="3">
        <v>99.5484441374375</v>
      </c>
      <c r="G1452" s="3">
        <v>0.25424622592005114</v>
      </c>
      <c r="H1452" s="3">
        <v>95.024703979999998</v>
      </c>
      <c r="I1452" s="3">
        <v>5.4829788673772457</v>
      </c>
    </row>
    <row r="1453" spans="3:9" x14ac:dyDescent="0.25">
      <c r="C1453" s="3">
        <v>1050</v>
      </c>
      <c r="D1453" s="3">
        <v>97.322665893766313</v>
      </c>
      <c r="E1453" s="3">
        <v>2.8347104237674943</v>
      </c>
      <c r="F1453" s="3">
        <v>99.564315247532633</v>
      </c>
      <c r="G1453" s="3">
        <v>0.25319558255768715</v>
      </c>
      <c r="H1453" s="3">
        <v>95.081016539999993</v>
      </c>
      <c r="I1453" s="3">
        <v>5.4162252649773013</v>
      </c>
    </row>
    <row r="1454" spans="3:9" x14ac:dyDescent="0.25">
      <c r="C1454" s="3">
        <v>1049</v>
      </c>
      <c r="D1454" s="3">
        <v>97.591048882854352</v>
      </c>
      <c r="E1454" s="3">
        <v>2.8405212872704642</v>
      </c>
      <c r="F1454" s="3">
        <v>99.697501515708709</v>
      </c>
      <c r="G1454" s="3">
        <v>0.25418866618781116</v>
      </c>
      <c r="H1454" s="3">
        <v>95.484596249999996</v>
      </c>
      <c r="I1454" s="3">
        <v>5.4268539083531175</v>
      </c>
    </row>
    <row r="1455" spans="3:9" x14ac:dyDescent="0.25">
      <c r="C1455" s="3">
        <v>1048</v>
      </c>
      <c r="D1455" s="3">
        <v>97.649126372762026</v>
      </c>
      <c r="E1455" s="3">
        <v>2.7898780444209823</v>
      </c>
      <c r="F1455" s="3">
        <v>99.694180175524039</v>
      </c>
      <c r="G1455" s="3">
        <v>0.25925350612037235</v>
      </c>
      <c r="H1455" s="3">
        <v>95.60407257</v>
      </c>
      <c r="I1455" s="3">
        <v>5.3205025827215922</v>
      </c>
    </row>
    <row r="1456" spans="3:9" x14ac:dyDescent="0.25">
      <c r="C1456" s="3">
        <v>1047</v>
      </c>
      <c r="D1456" s="3">
        <v>97.696050324243387</v>
      </c>
      <c r="E1456" s="3">
        <v>2.7336949054176318</v>
      </c>
      <c r="F1456" s="3">
        <v>99.709323248486768</v>
      </c>
      <c r="G1456" s="3">
        <v>0.26443417901216093</v>
      </c>
      <c r="H1456" s="3">
        <v>95.682777400000006</v>
      </c>
      <c r="I1456" s="3">
        <v>5.2029556318231025</v>
      </c>
    </row>
    <row r="1457" spans="3:9" x14ac:dyDescent="0.25">
      <c r="C1457" s="3">
        <v>1046</v>
      </c>
      <c r="D1457" s="3">
        <v>97.765955838664524</v>
      </c>
      <c r="E1457" s="3">
        <v>2.6686419937813977</v>
      </c>
      <c r="F1457" s="3">
        <v>99.68778020732907</v>
      </c>
      <c r="G1457" s="3">
        <v>0.27230035804427422</v>
      </c>
      <c r="H1457" s="3">
        <v>95.844131469999994</v>
      </c>
      <c r="I1457" s="3">
        <v>5.0649836295185207</v>
      </c>
    </row>
    <row r="1458" spans="3:9" x14ac:dyDescent="0.25">
      <c r="C1458" s="3">
        <v>1045</v>
      </c>
      <c r="D1458" s="3">
        <v>97.839747388716219</v>
      </c>
      <c r="E1458" s="3">
        <v>2.600562742945955</v>
      </c>
      <c r="F1458" s="3">
        <v>99.692739407432441</v>
      </c>
      <c r="G1458" s="3">
        <v>0.28052069593671125</v>
      </c>
      <c r="H1458" s="3">
        <v>95.986755369999997</v>
      </c>
      <c r="I1458" s="3">
        <v>4.920604789955199</v>
      </c>
    </row>
    <row r="1459" spans="3:9" x14ac:dyDescent="0.25">
      <c r="C1459" s="3">
        <v>1044</v>
      </c>
      <c r="D1459" s="3">
        <v>97.891470003783695</v>
      </c>
      <c r="E1459" s="3">
        <v>2.5288862227442888</v>
      </c>
      <c r="F1459" s="3">
        <v>99.654445747567408</v>
      </c>
      <c r="G1459" s="3">
        <v>0.28759287183631121</v>
      </c>
      <c r="H1459" s="3">
        <v>96.128494259999997</v>
      </c>
      <c r="I1459" s="3">
        <v>4.7701795736522659</v>
      </c>
    </row>
    <row r="1460" spans="3:9" x14ac:dyDescent="0.25">
      <c r="C1460" s="3">
        <v>1043</v>
      </c>
      <c r="D1460" s="3">
        <v>97.973937702654524</v>
      </c>
      <c r="E1460" s="3">
        <v>2.4552359114575286</v>
      </c>
      <c r="F1460" s="3">
        <v>99.655173685309066</v>
      </c>
      <c r="G1460" s="3">
        <v>0.29828242101377711</v>
      </c>
      <c r="H1460" s="3">
        <v>96.292701719999997</v>
      </c>
      <c r="I1460" s="3">
        <v>4.6121894019012801</v>
      </c>
    </row>
    <row r="1461" spans="3:9" x14ac:dyDescent="0.25">
      <c r="C1461" s="3">
        <v>1042</v>
      </c>
      <c r="D1461" s="3">
        <v>98.04756230083612</v>
      </c>
      <c r="E1461" s="3">
        <v>2.3825141256425515</v>
      </c>
      <c r="F1461" s="3">
        <v>99.659844751672253</v>
      </c>
      <c r="G1461" s="3">
        <v>0.30798227586069299</v>
      </c>
      <c r="H1461" s="3">
        <v>96.435279850000001</v>
      </c>
      <c r="I1461" s="3">
        <v>4.4570459754244096</v>
      </c>
    </row>
    <row r="1462" spans="3:9" x14ac:dyDescent="0.25">
      <c r="C1462" s="3">
        <v>1041</v>
      </c>
      <c r="D1462" s="3">
        <v>98.114555182809227</v>
      </c>
      <c r="E1462" s="3">
        <v>2.3143156194189474</v>
      </c>
      <c r="F1462" s="3">
        <v>99.630248675618461</v>
      </c>
      <c r="G1462" s="3">
        <v>0.31820123853988969</v>
      </c>
      <c r="H1462" s="3">
        <v>96.598861690000007</v>
      </c>
      <c r="I1462" s="3">
        <v>4.3104300002980054</v>
      </c>
    </row>
    <row r="1463" spans="3:9" x14ac:dyDescent="0.25">
      <c r="C1463" s="3">
        <v>1040</v>
      </c>
      <c r="D1463" s="3">
        <v>98.180776257519753</v>
      </c>
      <c r="E1463" s="3">
        <v>2.2509499403202318</v>
      </c>
      <c r="F1463" s="3">
        <v>99.625933925039504</v>
      </c>
      <c r="G1463" s="3">
        <v>0.32951719580203315</v>
      </c>
      <c r="H1463" s="3">
        <v>96.735618590000001</v>
      </c>
      <c r="I1463" s="3">
        <v>4.1723826848384302</v>
      </c>
    </row>
    <row r="1464" spans="3:9" x14ac:dyDescent="0.25">
      <c r="C1464" s="3">
        <v>1039</v>
      </c>
      <c r="D1464" s="3">
        <v>98.220697378500347</v>
      </c>
      <c r="E1464" s="3">
        <v>2.1936956140126078</v>
      </c>
      <c r="F1464" s="3">
        <v>99.600948287000691</v>
      </c>
      <c r="G1464" s="3">
        <v>0.33830819551272462</v>
      </c>
      <c r="H1464" s="3">
        <v>96.840446470000003</v>
      </c>
      <c r="I1464" s="3">
        <v>4.0490830325124909</v>
      </c>
    </row>
    <row r="1465" spans="3:9" x14ac:dyDescent="0.25">
      <c r="C1465" s="3">
        <v>1038</v>
      </c>
      <c r="D1465" s="3">
        <v>98.275621659087108</v>
      </c>
      <c r="E1465" s="3">
        <v>2.1480334366215161</v>
      </c>
      <c r="F1465" s="3">
        <v>99.600864898174194</v>
      </c>
      <c r="G1465" s="3">
        <v>0.34674809884376345</v>
      </c>
      <c r="H1465" s="3">
        <v>96.950378420000007</v>
      </c>
      <c r="I1465" s="3">
        <v>3.9493187743992686</v>
      </c>
    </row>
    <row r="1466" spans="3:9" x14ac:dyDescent="0.25">
      <c r="C1466" s="3">
        <v>1037</v>
      </c>
      <c r="D1466" s="3">
        <v>98.315266248678995</v>
      </c>
      <c r="E1466" s="3">
        <v>2.1101294893080271</v>
      </c>
      <c r="F1466" s="3">
        <v>99.603860137357998</v>
      </c>
      <c r="G1466" s="3">
        <v>0.35334522860363737</v>
      </c>
      <c r="H1466" s="3">
        <v>97.026672360000006</v>
      </c>
      <c r="I1466" s="3">
        <v>3.8669137500124169</v>
      </c>
    </row>
    <row r="1467" spans="3:9" x14ac:dyDescent="0.25">
      <c r="C1467" s="3">
        <v>1036</v>
      </c>
      <c r="D1467" s="3">
        <v>98.342015696745193</v>
      </c>
      <c r="E1467" s="3">
        <v>2.0842874069404358</v>
      </c>
      <c r="F1467" s="3">
        <v>99.591151143490407</v>
      </c>
      <c r="G1467" s="3">
        <v>0.35878025249653328</v>
      </c>
      <c r="H1467" s="3">
        <v>97.092880249999993</v>
      </c>
      <c r="I1467" s="3">
        <v>3.8097945613843383</v>
      </c>
    </row>
    <row r="1468" spans="3:9" x14ac:dyDescent="0.25">
      <c r="C1468" s="3">
        <v>1035</v>
      </c>
      <c r="D1468" s="3">
        <v>98.352386197519849</v>
      </c>
      <c r="E1468" s="3">
        <v>2.069354161259553</v>
      </c>
      <c r="F1468" s="3">
        <v>99.573020385039712</v>
      </c>
      <c r="G1468" s="3">
        <v>0.36059909226947601</v>
      </c>
      <c r="H1468" s="3">
        <v>97.13175201</v>
      </c>
      <c r="I1468" s="3">
        <v>3.7781092302496297</v>
      </c>
    </row>
    <row r="1469" spans="3:9" x14ac:dyDescent="0.25">
      <c r="C1469" s="3">
        <v>1034</v>
      </c>
      <c r="D1469" s="3">
        <v>98.347666282246081</v>
      </c>
      <c r="E1469" s="3">
        <v>2.0681224606773427</v>
      </c>
      <c r="F1469" s="3">
        <v>99.578366314492172</v>
      </c>
      <c r="G1469" s="3">
        <v>0.36286550663913247</v>
      </c>
      <c r="H1469" s="3">
        <v>97.116966250000004</v>
      </c>
      <c r="I1469" s="3">
        <v>3.7733794147155528</v>
      </c>
    </row>
    <row r="1470" spans="3:9" x14ac:dyDescent="0.25">
      <c r="C1470" s="3">
        <v>1033</v>
      </c>
      <c r="D1470" s="3">
        <v>98.329335096521319</v>
      </c>
      <c r="E1470" s="3">
        <v>2.0760796583939696</v>
      </c>
      <c r="F1470" s="3">
        <v>99.573899993042644</v>
      </c>
      <c r="G1470" s="3">
        <v>0.35917098075599324</v>
      </c>
      <c r="H1470" s="3">
        <v>97.084770199999994</v>
      </c>
      <c r="I1470" s="3">
        <v>3.7929883360319461</v>
      </c>
    </row>
    <row r="1471" spans="3:9" x14ac:dyDescent="0.25">
      <c r="C1471" s="3">
        <v>1032</v>
      </c>
      <c r="D1471" s="3">
        <v>98.319921976270606</v>
      </c>
      <c r="E1471" s="3">
        <v>2.0938848700575252</v>
      </c>
      <c r="F1471" s="3">
        <v>99.593304642541213</v>
      </c>
      <c r="G1471" s="3">
        <v>0.35395427358612919</v>
      </c>
      <c r="H1471" s="3">
        <v>97.04653931</v>
      </c>
      <c r="I1471" s="3">
        <v>3.8338154665289212</v>
      </c>
    </row>
    <row r="1472" spans="3:9" x14ac:dyDescent="0.25">
      <c r="C1472" s="3">
        <v>1031</v>
      </c>
      <c r="D1472" s="3">
        <v>98.278960441087378</v>
      </c>
      <c r="E1472" s="3">
        <v>2.1206527141820857</v>
      </c>
      <c r="F1472" s="3">
        <v>99.574415632174777</v>
      </c>
      <c r="G1472" s="3">
        <v>0.34709464649487731</v>
      </c>
      <c r="H1472" s="3">
        <v>96.983505249999993</v>
      </c>
      <c r="I1472" s="3">
        <v>3.8942107818692944</v>
      </c>
    </row>
    <row r="1473" spans="3:9" x14ac:dyDescent="0.25">
      <c r="C1473" s="3">
        <v>1030</v>
      </c>
      <c r="D1473" s="3">
        <v>98.24247838161088</v>
      </c>
      <c r="E1473" s="3">
        <v>2.1549885883636022</v>
      </c>
      <c r="F1473" s="3">
        <v>99.588800453221751</v>
      </c>
      <c r="G1473" s="3">
        <v>0.33533917197897029</v>
      </c>
      <c r="H1473" s="3">
        <v>96.896156309999995</v>
      </c>
      <c r="I1473" s="3">
        <v>3.9746380047482344</v>
      </c>
    </row>
    <row r="1474" spans="3:9" x14ac:dyDescent="0.25">
      <c r="C1474" s="3">
        <v>1029</v>
      </c>
      <c r="D1474" s="3">
        <v>98.206315496751216</v>
      </c>
      <c r="E1474" s="3">
        <v>2.1944493102232832</v>
      </c>
      <c r="F1474" s="3">
        <v>99.594881973502424</v>
      </c>
      <c r="G1474" s="3">
        <v>0.32247174822175007</v>
      </c>
      <c r="H1474" s="3">
        <v>96.817749019999994</v>
      </c>
      <c r="I1474" s="3">
        <v>4.0664268722248158</v>
      </c>
    </row>
    <row r="1475" spans="3:9" x14ac:dyDescent="0.25">
      <c r="C1475" s="3">
        <v>1028</v>
      </c>
      <c r="D1475" s="3">
        <v>98.163670026638499</v>
      </c>
      <c r="E1475" s="3">
        <v>2.2323230222133965</v>
      </c>
      <c r="F1475" s="3">
        <v>99.618836333277017</v>
      </c>
      <c r="G1475" s="3">
        <v>0.30478099163000433</v>
      </c>
      <c r="H1475" s="3">
        <v>96.708503719999996</v>
      </c>
      <c r="I1475" s="3">
        <v>4.1598650527967891</v>
      </c>
    </row>
    <row r="1476" spans="3:9" x14ac:dyDescent="0.25">
      <c r="C1476" s="3">
        <v>1027</v>
      </c>
      <c r="D1476" s="3">
        <v>98.134247226224829</v>
      </c>
      <c r="E1476" s="3">
        <v>2.2750141711331686</v>
      </c>
      <c r="F1476" s="3">
        <v>99.64498981244968</v>
      </c>
      <c r="G1476" s="3">
        <v>0.28862585490677289</v>
      </c>
      <c r="H1476" s="3">
        <v>96.623504639999993</v>
      </c>
      <c r="I1476" s="3">
        <v>4.2614024873595646</v>
      </c>
    </row>
    <row r="1477" spans="3:9" x14ac:dyDescent="0.25">
      <c r="C1477" s="3">
        <v>1026</v>
      </c>
      <c r="D1477" s="3">
        <v>98.088727043063528</v>
      </c>
      <c r="E1477" s="3">
        <v>2.3123775693624951</v>
      </c>
      <c r="F1477" s="3">
        <v>99.665956586127038</v>
      </c>
      <c r="G1477" s="3">
        <v>0.26760344257225238</v>
      </c>
      <c r="H1477" s="3">
        <v>96.511497500000004</v>
      </c>
      <c r="I1477" s="3">
        <v>4.3571516961527381</v>
      </c>
    </row>
    <row r="1478" spans="3:9" x14ac:dyDescent="0.25">
      <c r="C1478" s="3">
        <v>1025</v>
      </c>
      <c r="D1478" s="3">
        <v>98.038320833434653</v>
      </c>
      <c r="E1478" s="3">
        <v>2.34594367892992</v>
      </c>
      <c r="F1478" s="3">
        <v>99.66679822686929</v>
      </c>
      <c r="G1478" s="3">
        <v>0.24817846137730826</v>
      </c>
      <c r="H1478" s="3">
        <v>96.409843440000003</v>
      </c>
      <c r="I1478" s="3">
        <v>4.4437088964825318</v>
      </c>
    </row>
    <row r="1479" spans="3:9" x14ac:dyDescent="0.25">
      <c r="C1479" s="3">
        <v>1024</v>
      </c>
      <c r="D1479" s="3">
        <v>98.003277982927756</v>
      </c>
      <c r="E1479" s="3">
        <v>2.3738934125362228</v>
      </c>
      <c r="F1479" s="3">
        <v>99.675852225855508</v>
      </c>
      <c r="G1479" s="3">
        <v>0.22524530980955521</v>
      </c>
      <c r="H1479" s="3">
        <v>96.330703740000004</v>
      </c>
      <c r="I1479" s="3">
        <v>4.5225415152628905</v>
      </c>
    </row>
    <row r="1480" spans="3:9" x14ac:dyDescent="0.25">
      <c r="C1480" s="3">
        <v>1023</v>
      </c>
      <c r="D1480" s="3">
        <v>98.00213584833898</v>
      </c>
      <c r="E1480" s="3">
        <v>2.3943135832586826</v>
      </c>
      <c r="F1480" s="3">
        <v>99.741080476677979</v>
      </c>
      <c r="G1480" s="3">
        <v>0.20316592124821678</v>
      </c>
      <c r="H1480" s="3">
        <v>96.263191219999996</v>
      </c>
      <c r="I1480" s="3">
        <v>4.5854612452691486</v>
      </c>
    </row>
    <row r="1481" spans="3:9" x14ac:dyDescent="0.25">
      <c r="C1481" s="3">
        <v>1022</v>
      </c>
      <c r="D1481" s="3">
        <v>97.983616608586914</v>
      </c>
      <c r="E1481" s="3">
        <v>2.4056983856122924</v>
      </c>
      <c r="F1481" s="3">
        <v>99.733254947173833</v>
      </c>
      <c r="G1481" s="3">
        <v>0.18164895908778023</v>
      </c>
      <c r="H1481" s="3">
        <v>96.233978269999994</v>
      </c>
      <c r="I1481" s="3">
        <v>4.629747812136805</v>
      </c>
    </row>
    <row r="1482" spans="3:9" x14ac:dyDescent="0.25">
      <c r="C1482" s="3">
        <v>1021</v>
      </c>
      <c r="D1482" s="3">
        <v>97.993849831789674</v>
      </c>
      <c r="E1482" s="3">
        <v>2.4084966106442218</v>
      </c>
      <c r="F1482" s="3">
        <v>99.77734199357937</v>
      </c>
      <c r="G1482" s="3">
        <v>0.16023968345653888</v>
      </c>
      <c r="H1482" s="3">
        <v>96.210357669999993</v>
      </c>
      <c r="I1482" s="3">
        <v>4.6567535378319045</v>
      </c>
    </row>
    <row r="1483" spans="3:9" x14ac:dyDescent="0.25">
      <c r="C1483" s="3">
        <v>1020</v>
      </c>
      <c r="D1483" s="3">
        <v>97.972852492718488</v>
      </c>
      <c r="E1483" s="3">
        <v>2.4024957487150105</v>
      </c>
      <c r="F1483" s="3">
        <v>99.760310695436971</v>
      </c>
      <c r="G1483" s="3">
        <v>0.14087052275062603</v>
      </c>
      <c r="H1483" s="3">
        <v>96.185394290000005</v>
      </c>
      <c r="I1483" s="3">
        <v>4.6641209746793946</v>
      </c>
    </row>
    <row r="1484" spans="3:9" x14ac:dyDescent="0.25">
      <c r="C1484" s="3">
        <v>1019</v>
      </c>
      <c r="D1484" s="3">
        <v>97.975957861031617</v>
      </c>
      <c r="E1484" s="3">
        <v>2.3881040842350876</v>
      </c>
      <c r="F1484" s="3">
        <v>99.778911572063251</v>
      </c>
      <c r="G1484" s="3">
        <v>0.12303935284669641</v>
      </c>
      <c r="H1484" s="3">
        <v>96.173004149999997</v>
      </c>
      <c r="I1484" s="3">
        <v>4.6531688156234789</v>
      </c>
    </row>
    <row r="1485" spans="3:9" x14ac:dyDescent="0.25">
      <c r="C1485" s="3">
        <v>1018</v>
      </c>
      <c r="D1485" s="3">
        <v>98.005256426845932</v>
      </c>
      <c r="E1485" s="3">
        <v>2.3650855032229745</v>
      </c>
      <c r="F1485" s="3">
        <v>99.79827835369187</v>
      </c>
      <c r="G1485" s="3">
        <v>0.10549097187721347</v>
      </c>
      <c r="H1485" s="3">
        <v>96.212234499999994</v>
      </c>
      <c r="I1485" s="3">
        <v>4.6246800345687351</v>
      </c>
    </row>
    <row r="1486" spans="3:9" x14ac:dyDescent="0.25">
      <c r="C1486" s="3">
        <v>1017</v>
      </c>
      <c r="D1486" s="3">
        <v>98.046081556160388</v>
      </c>
      <c r="E1486" s="3">
        <v>2.3373991487391259</v>
      </c>
      <c r="F1486" s="3">
        <v>99.804420502320781</v>
      </c>
      <c r="G1486" s="3">
        <v>9.3086136832969221E-2</v>
      </c>
      <c r="H1486" s="3">
        <v>96.287742609999995</v>
      </c>
      <c r="I1486" s="3">
        <v>4.5817121606452824</v>
      </c>
    </row>
    <row r="1487" spans="3:9" x14ac:dyDescent="0.25">
      <c r="C1487" s="3">
        <v>1016</v>
      </c>
      <c r="D1487" s="3">
        <v>98.059537977587297</v>
      </c>
      <c r="E1487" s="3">
        <v>2.3064017545832369</v>
      </c>
      <c r="F1487" s="3">
        <v>99.82618349517459</v>
      </c>
      <c r="G1487" s="3">
        <v>8.1588179720468085E-2</v>
      </c>
      <c r="H1487" s="3">
        <v>96.292892460000004</v>
      </c>
      <c r="I1487" s="3">
        <v>4.531215329446006</v>
      </c>
    </row>
    <row r="1488" spans="3:9" x14ac:dyDescent="0.25">
      <c r="C1488" s="3">
        <v>1015</v>
      </c>
      <c r="D1488" s="3">
        <v>98.087060888065565</v>
      </c>
      <c r="E1488" s="3">
        <v>2.2727153916162717</v>
      </c>
      <c r="F1488" s="3">
        <v>99.826229016131123</v>
      </c>
      <c r="G1488" s="3">
        <v>7.2534444737078402E-2</v>
      </c>
      <c r="H1488" s="3">
        <v>96.347892759999993</v>
      </c>
      <c r="I1488" s="3">
        <v>4.472896338495465</v>
      </c>
    </row>
    <row r="1489" spans="3:9" x14ac:dyDescent="0.25">
      <c r="C1489" s="3">
        <v>1014</v>
      </c>
      <c r="D1489" s="3">
        <v>98.130794110954895</v>
      </c>
      <c r="E1489" s="3">
        <v>2.2395118649217589</v>
      </c>
      <c r="F1489" s="3">
        <v>99.83816445190979</v>
      </c>
      <c r="G1489" s="3">
        <v>6.6491208411895569E-2</v>
      </c>
      <c r="H1489" s="3">
        <v>96.423423769999999</v>
      </c>
      <c r="I1489" s="3">
        <v>4.412532521431622</v>
      </c>
    </row>
    <row r="1490" spans="3:9" x14ac:dyDescent="0.25">
      <c r="C1490" s="3">
        <v>1013</v>
      </c>
      <c r="D1490" s="3">
        <v>98.169372784111545</v>
      </c>
      <c r="E1490" s="3">
        <v>2.2090114983188265</v>
      </c>
      <c r="F1490" s="3">
        <v>99.854134058223096</v>
      </c>
      <c r="G1490" s="3">
        <v>6.3380322130109037E-2</v>
      </c>
      <c r="H1490" s="3">
        <v>96.484611509999993</v>
      </c>
      <c r="I1490" s="3">
        <v>4.3546426745075442</v>
      </c>
    </row>
    <row r="1491" spans="3:9" x14ac:dyDescent="0.25">
      <c r="C1491" s="3">
        <v>1012</v>
      </c>
      <c r="D1491" s="3">
        <v>98.179745036391168</v>
      </c>
      <c r="E1491" s="3">
        <v>2.182527240510411</v>
      </c>
      <c r="F1491" s="3">
        <v>99.839180622782337</v>
      </c>
      <c r="G1491" s="3">
        <v>6.2050178802661643E-2</v>
      </c>
      <c r="H1491" s="3">
        <v>96.520309449999999</v>
      </c>
      <c r="I1491" s="3">
        <v>4.3030043022181603</v>
      </c>
    </row>
    <row r="1492" spans="3:9" x14ac:dyDescent="0.25">
      <c r="C1492" s="3">
        <v>1011</v>
      </c>
      <c r="D1492" s="3">
        <v>98.186800774911148</v>
      </c>
      <c r="E1492" s="3">
        <v>2.1615682359863566</v>
      </c>
      <c r="F1492" s="3">
        <v>99.824704759822282</v>
      </c>
      <c r="G1492" s="3">
        <v>6.2630165165255047E-2</v>
      </c>
      <c r="H1492" s="3">
        <v>96.548896790000001</v>
      </c>
      <c r="I1492" s="3">
        <v>4.260506306807458</v>
      </c>
    </row>
    <row r="1493" spans="3:9" x14ac:dyDescent="0.25">
      <c r="C1493" s="3">
        <v>1010</v>
      </c>
      <c r="D1493" s="3">
        <v>98.213351516297934</v>
      </c>
      <c r="E1493" s="3">
        <v>2.1500848484283357</v>
      </c>
      <c r="F1493" s="3">
        <v>99.822081142595877</v>
      </c>
      <c r="G1493" s="3">
        <v>6.6337074102894092E-2</v>
      </c>
      <c r="H1493" s="3">
        <v>96.604621890000004</v>
      </c>
      <c r="I1493" s="3">
        <v>4.233832622753777</v>
      </c>
    </row>
    <row r="1494" spans="3:9" x14ac:dyDescent="0.25">
      <c r="C1494" s="3">
        <v>1009</v>
      </c>
      <c r="D1494" s="3">
        <v>98.20608410964617</v>
      </c>
      <c r="E1494" s="3">
        <v>2.1461552836020221</v>
      </c>
      <c r="F1494" s="3">
        <v>99.822202399292337</v>
      </c>
      <c r="G1494" s="3">
        <v>6.9890034567383963E-2</v>
      </c>
      <c r="H1494" s="3">
        <v>96.589965820000003</v>
      </c>
      <c r="I1494" s="3">
        <v>4.2224205326366606</v>
      </c>
    </row>
    <row r="1495" spans="3:9" x14ac:dyDescent="0.25">
      <c r="C1495" s="3">
        <v>1008</v>
      </c>
      <c r="D1495" s="3">
        <v>98.210923486537524</v>
      </c>
      <c r="E1495" s="3">
        <v>2.1518086379813717</v>
      </c>
      <c r="F1495" s="3">
        <v>99.80899297307505</v>
      </c>
      <c r="G1495" s="3">
        <v>7.5637771845289761E-2</v>
      </c>
      <c r="H1495" s="3">
        <v>96.612853999999999</v>
      </c>
      <c r="I1495" s="3">
        <v>4.2279795041174539</v>
      </c>
    </row>
    <row r="1496" spans="3:9" x14ac:dyDescent="0.25">
      <c r="C1496" s="3">
        <v>1007</v>
      </c>
      <c r="D1496" s="3">
        <v>98.181539339236281</v>
      </c>
      <c r="E1496" s="3">
        <v>2.16387560163037</v>
      </c>
      <c r="F1496" s="3">
        <v>99.797641358472561</v>
      </c>
      <c r="G1496" s="3">
        <v>7.8798614082343205E-2</v>
      </c>
      <c r="H1496" s="3">
        <v>96.565437320000001</v>
      </c>
      <c r="I1496" s="3">
        <v>4.2489525891783968</v>
      </c>
    </row>
    <row r="1497" spans="3:9" x14ac:dyDescent="0.25">
      <c r="C1497" s="3">
        <v>1006</v>
      </c>
      <c r="D1497" s="3">
        <v>98.167480439842421</v>
      </c>
      <c r="E1497" s="3">
        <v>2.1867937335087535</v>
      </c>
      <c r="F1497" s="3">
        <v>99.809417669684834</v>
      </c>
      <c r="G1497" s="3">
        <v>8.6537260896457469E-2</v>
      </c>
      <c r="H1497" s="3">
        <v>96.525543209999995</v>
      </c>
      <c r="I1497" s="3">
        <v>4.2870502061210498</v>
      </c>
    </row>
    <row r="1498" spans="3:9" x14ac:dyDescent="0.25">
      <c r="C1498" s="3">
        <v>1005</v>
      </c>
      <c r="D1498" s="3">
        <v>98.135043068482901</v>
      </c>
      <c r="E1498" s="3">
        <v>2.2154248069985334</v>
      </c>
      <c r="F1498" s="3">
        <v>99.802274556965799</v>
      </c>
      <c r="G1498" s="3">
        <v>9.0945129001685984E-2</v>
      </c>
      <c r="H1498" s="3">
        <v>96.467811580000003</v>
      </c>
      <c r="I1498" s="3">
        <v>4.3399044849953805</v>
      </c>
    </row>
    <row r="1499" spans="3:9" x14ac:dyDescent="0.25">
      <c r="C1499" s="3">
        <v>1004</v>
      </c>
      <c r="D1499" s="3">
        <v>98.10167684578002</v>
      </c>
      <c r="E1499" s="3">
        <v>2.2504874075276349</v>
      </c>
      <c r="F1499" s="3">
        <v>99.784538081560044</v>
      </c>
      <c r="G1499" s="3">
        <v>9.555015999760573E-2</v>
      </c>
      <c r="H1499" s="3">
        <v>96.418815609999996</v>
      </c>
      <c r="I1499" s="3">
        <v>4.4054246550576641</v>
      </c>
    </row>
    <row r="1500" spans="3:9" x14ac:dyDescent="0.25">
      <c r="C1500" s="3">
        <v>1003</v>
      </c>
      <c r="D1500" s="3">
        <v>98.04912776812381</v>
      </c>
      <c r="E1500" s="3">
        <v>2.2866780409147434</v>
      </c>
      <c r="F1500" s="3">
        <v>99.768894576247604</v>
      </c>
      <c r="G1500" s="3">
        <v>9.930399230838298E-2</v>
      </c>
      <c r="H1500" s="3">
        <v>96.329360960000002</v>
      </c>
      <c r="I1500" s="3">
        <v>4.4740520895211038</v>
      </c>
    </row>
    <row r="1501" spans="3:9" x14ac:dyDescent="0.25">
      <c r="C1501" s="3">
        <v>1002</v>
      </c>
      <c r="D1501" s="3">
        <v>98.024356926580055</v>
      </c>
      <c r="E1501" s="3">
        <v>2.3259547227514155</v>
      </c>
      <c r="F1501" s="3">
        <v>99.781997853160121</v>
      </c>
      <c r="G1501" s="3">
        <v>0.1020197426151498</v>
      </c>
      <c r="H1501" s="3">
        <v>96.266716000000002</v>
      </c>
      <c r="I1501" s="3">
        <v>4.5498897028876808</v>
      </c>
    </row>
    <row r="1502" spans="3:9" x14ac:dyDescent="0.25">
      <c r="C1502" s="3">
        <v>1001</v>
      </c>
      <c r="D1502" s="3">
        <v>97.975562201227874</v>
      </c>
      <c r="E1502" s="3">
        <v>2.3628940045400353</v>
      </c>
      <c r="F1502" s="3">
        <v>99.766126842455748</v>
      </c>
      <c r="G1502" s="3">
        <v>0.10322006065503447</v>
      </c>
      <c r="H1502" s="3">
        <v>96.184997559999999</v>
      </c>
      <c r="I1502" s="3">
        <v>4.6225679484250364</v>
      </c>
    </row>
    <row r="1503" spans="3:9" x14ac:dyDescent="0.25">
      <c r="C1503" s="3">
        <v>1000</v>
      </c>
      <c r="D1503" s="3">
        <v>97.950756514802762</v>
      </c>
      <c r="E1503" s="3">
        <v>2.3955980708352214</v>
      </c>
      <c r="F1503" s="3">
        <v>99.771920129605519</v>
      </c>
      <c r="G1503" s="3">
        <v>0.10240415307415279</v>
      </c>
      <c r="H1503" s="3">
        <v>96.129592900000006</v>
      </c>
      <c r="I1503" s="3">
        <v>4.6887919885962903</v>
      </c>
    </row>
    <row r="1504" spans="3:9" x14ac:dyDescent="0.25">
      <c r="C1504" s="3">
        <v>999</v>
      </c>
      <c r="D1504" s="3">
        <v>97.940025749982766</v>
      </c>
      <c r="E1504" s="3">
        <v>2.4242996820187703</v>
      </c>
      <c r="F1504" s="3">
        <v>99.815499189965522</v>
      </c>
      <c r="G1504" s="3">
        <v>0.10156606580273149</v>
      </c>
      <c r="H1504" s="3">
        <v>96.064552309999996</v>
      </c>
      <c r="I1504" s="3">
        <v>4.7470332982348094</v>
      </c>
    </row>
    <row r="1505" spans="3:9" x14ac:dyDescent="0.25">
      <c r="C1505" s="3">
        <v>998</v>
      </c>
      <c r="D1505" s="3">
        <v>97.894445543362934</v>
      </c>
      <c r="E1505" s="3">
        <v>2.4456969116067628</v>
      </c>
      <c r="F1505" s="3">
        <v>99.768917336725863</v>
      </c>
      <c r="G1505" s="3">
        <v>9.8237546703378933E-2</v>
      </c>
      <c r="H1505" s="3">
        <v>96.019973750000005</v>
      </c>
      <c r="I1505" s="3">
        <v>4.793156276510147</v>
      </c>
    </row>
    <row r="1506" spans="3:9" x14ac:dyDescent="0.25">
      <c r="C1506" s="3">
        <v>997</v>
      </c>
      <c r="D1506" s="3">
        <v>97.867284239250637</v>
      </c>
      <c r="E1506" s="3">
        <v>2.4570198502937806</v>
      </c>
      <c r="F1506" s="3">
        <v>99.766634828501282</v>
      </c>
      <c r="G1506" s="3">
        <v>9.4408680114526286E-2</v>
      </c>
      <c r="H1506" s="3">
        <v>95.967933650000006</v>
      </c>
      <c r="I1506" s="3">
        <v>4.819631020473035</v>
      </c>
    </row>
    <row r="1507" spans="3:9" x14ac:dyDescent="0.25">
      <c r="C1507" s="3">
        <v>996</v>
      </c>
      <c r="D1507" s="3">
        <v>97.851630594056388</v>
      </c>
      <c r="E1507" s="3">
        <v>2.4590333603529126</v>
      </c>
      <c r="F1507" s="3">
        <v>99.741148758112772</v>
      </c>
      <c r="G1507" s="3">
        <v>8.9292955197078999E-2</v>
      </c>
      <c r="H1507" s="3">
        <v>95.962112430000005</v>
      </c>
      <c r="I1507" s="3">
        <v>4.8287737655087462</v>
      </c>
    </row>
    <row r="1508" spans="3:9" x14ac:dyDescent="0.25">
      <c r="C1508" s="3">
        <v>995</v>
      </c>
      <c r="D1508" s="3">
        <v>97.875026309850767</v>
      </c>
      <c r="E1508" s="3">
        <v>2.4523245027479126</v>
      </c>
      <c r="F1508" s="3">
        <v>99.774680309701537</v>
      </c>
      <c r="G1508" s="3">
        <v>8.4196644788954417E-2</v>
      </c>
      <c r="H1508" s="3">
        <v>95.975372309999997</v>
      </c>
      <c r="I1508" s="3">
        <v>4.820452360706871</v>
      </c>
    </row>
    <row r="1509" spans="3:9" x14ac:dyDescent="0.25">
      <c r="C1509" s="3">
        <v>994</v>
      </c>
      <c r="D1509" s="3">
        <v>97.889576048163008</v>
      </c>
      <c r="E1509" s="3">
        <v>2.4365039172617706</v>
      </c>
      <c r="F1509" s="3">
        <v>99.779503046326028</v>
      </c>
      <c r="G1509" s="3">
        <v>7.9244315466036178E-2</v>
      </c>
      <c r="H1509" s="3">
        <v>95.999649050000002</v>
      </c>
      <c r="I1509" s="3">
        <v>4.7937635190575048</v>
      </c>
    </row>
    <row r="1510" spans="3:9" x14ac:dyDescent="0.25">
      <c r="C1510" s="3">
        <v>993</v>
      </c>
      <c r="D1510" s="3">
        <v>97.906563142457642</v>
      </c>
      <c r="E1510" s="3">
        <v>2.4115762553471538</v>
      </c>
      <c r="F1510" s="3">
        <v>99.786896424915284</v>
      </c>
      <c r="G1510" s="3">
        <v>7.3830921128502883E-2</v>
      </c>
      <c r="H1510" s="3">
        <v>96.026229860000001</v>
      </c>
      <c r="I1510" s="3">
        <v>4.7493215895658043</v>
      </c>
    </row>
    <row r="1511" spans="3:9" x14ac:dyDescent="0.25">
      <c r="C1511" s="3">
        <v>992</v>
      </c>
      <c r="D1511" s="3">
        <v>97.93822587420587</v>
      </c>
      <c r="E1511" s="3">
        <v>2.3792548857089351</v>
      </c>
      <c r="F1511" s="3">
        <v>99.779184598411746</v>
      </c>
      <c r="G1511" s="3">
        <v>6.8344618292281459E-2</v>
      </c>
      <c r="H1511" s="3">
        <v>96.097267149999993</v>
      </c>
      <c r="I1511" s="3">
        <v>4.690165153125589</v>
      </c>
    </row>
    <row r="1512" spans="3:9" x14ac:dyDescent="0.25">
      <c r="C1512" s="3">
        <v>991</v>
      </c>
      <c r="D1512" s="3">
        <v>97.966596260684014</v>
      </c>
      <c r="E1512" s="3">
        <v>2.3416133358078914</v>
      </c>
      <c r="F1512" s="3">
        <v>99.779017721368021</v>
      </c>
      <c r="G1512" s="3">
        <v>6.2958383463522199E-2</v>
      </c>
      <c r="H1512" s="3">
        <v>96.154174800000007</v>
      </c>
      <c r="I1512" s="3">
        <v>4.6202682881522605</v>
      </c>
    </row>
    <row r="1513" spans="3:9" x14ac:dyDescent="0.25">
      <c r="C1513" s="3">
        <v>990</v>
      </c>
      <c r="D1513" s="3">
        <v>98.014669600882044</v>
      </c>
      <c r="E1513" s="3">
        <v>2.303651035111332</v>
      </c>
      <c r="F1513" s="3">
        <v>99.793789271764084</v>
      </c>
      <c r="G1513" s="3">
        <v>5.9947914524286959E-2</v>
      </c>
      <c r="H1513" s="3">
        <v>96.235549930000005</v>
      </c>
      <c r="I1513" s="3">
        <v>4.5473541556983772</v>
      </c>
    </row>
    <row r="1514" spans="3:9" x14ac:dyDescent="0.25">
      <c r="C1514" s="3">
        <v>989</v>
      </c>
      <c r="D1514" s="3">
        <v>98.060872182254926</v>
      </c>
      <c r="E1514" s="3">
        <v>2.262826436345982</v>
      </c>
      <c r="F1514" s="3">
        <v>99.809061254509857</v>
      </c>
      <c r="G1514" s="3">
        <v>5.6140420993824762E-2</v>
      </c>
      <c r="H1514" s="3">
        <v>96.312683109999995</v>
      </c>
      <c r="I1514" s="3">
        <v>4.4695124516981393</v>
      </c>
    </row>
    <row r="1515" spans="3:9" x14ac:dyDescent="0.25">
      <c r="C1515" s="3">
        <v>988</v>
      </c>
      <c r="D1515" s="3">
        <v>98.078961888319057</v>
      </c>
      <c r="E1515" s="3">
        <v>2.2262270711720786</v>
      </c>
      <c r="F1515" s="3">
        <v>99.795245246638117</v>
      </c>
      <c r="G1515" s="3">
        <v>5.5933978242001622E-2</v>
      </c>
      <c r="H1515" s="3">
        <v>96.362678529999997</v>
      </c>
      <c r="I1515" s="3">
        <v>4.3965201641021556</v>
      </c>
    </row>
    <row r="1516" spans="3:9" x14ac:dyDescent="0.25">
      <c r="C1516" s="3">
        <v>987</v>
      </c>
      <c r="D1516" s="3">
        <v>98.117783649180041</v>
      </c>
      <c r="E1516" s="3">
        <v>2.1947167383654844</v>
      </c>
      <c r="F1516" s="3">
        <v>99.77670499836006</v>
      </c>
      <c r="G1516" s="3">
        <v>5.5740204720717494E-2</v>
      </c>
      <c r="H1516" s="3">
        <v>96.458862300000007</v>
      </c>
      <c r="I1516" s="3">
        <v>4.333693272010251</v>
      </c>
    </row>
    <row r="1517" spans="3:9" x14ac:dyDescent="0.25">
      <c r="C1517" s="3">
        <v>986</v>
      </c>
      <c r="D1517" s="3">
        <v>98.127392905201162</v>
      </c>
      <c r="E1517" s="3">
        <v>2.168374847332653</v>
      </c>
      <c r="F1517" s="3">
        <v>99.76299504040233</v>
      </c>
      <c r="G1517" s="3">
        <v>5.6991612236754162E-2</v>
      </c>
      <c r="H1517" s="3">
        <v>96.491790769999994</v>
      </c>
      <c r="I1517" s="3">
        <v>4.2797580824285522</v>
      </c>
    </row>
    <row r="1518" spans="3:9" x14ac:dyDescent="0.25">
      <c r="C1518" s="3">
        <v>985</v>
      </c>
      <c r="D1518" s="3">
        <v>98.152178841789691</v>
      </c>
      <c r="E1518" s="3">
        <v>2.1501602369389596</v>
      </c>
      <c r="F1518" s="3">
        <v>99.77734199357937</v>
      </c>
      <c r="G1518" s="3">
        <v>5.9449139107533008E-2</v>
      </c>
      <c r="H1518" s="3">
        <v>96.527015689999999</v>
      </c>
      <c r="I1518" s="3">
        <v>4.2408713347703859</v>
      </c>
    </row>
    <row r="1519" spans="3:9" x14ac:dyDescent="0.25">
      <c r="C1519" s="3">
        <v>984</v>
      </c>
      <c r="D1519" s="3">
        <v>98.180500826080532</v>
      </c>
      <c r="E1519" s="3">
        <v>2.1434805387779745</v>
      </c>
      <c r="F1519" s="3">
        <v>99.795449892161059</v>
      </c>
      <c r="G1519" s="3">
        <v>6.358184065084449E-2</v>
      </c>
      <c r="H1519" s="3">
        <v>96.565551760000005</v>
      </c>
      <c r="I1519" s="3">
        <v>4.2233792369051049</v>
      </c>
    </row>
    <row r="1520" spans="3:9" x14ac:dyDescent="0.25">
      <c r="C1520" s="3">
        <v>983</v>
      </c>
      <c r="D1520" s="3">
        <v>98.145495881013687</v>
      </c>
      <c r="E1520" s="3">
        <v>2.1457934653932167</v>
      </c>
      <c r="F1520" s="3">
        <v>99.754805542027384</v>
      </c>
      <c r="G1520" s="3">
        <v>6.8367793812787445E-2</v>
      </c>
      <c r="H1520" s="3">
        <v>96.536186220000005</v>
      </c>
      <c r="I1520" s="3">
        <v>4.223219136973646</v>
      </c>
    </row>
    <row r="1521" spans="3:9" x14ac:dyDescent="0.25">
      <c r="C1521" s="3">
        <v>982</v>
      </c>
      <c r="D1521" s="3">
        <v>98.135976019348547</v>
      </c>
      <c r="E1521" s="3">
        <v>2.1587126384140074</v>
      </c>
      <c r="F1521" s="3">
        <v>99.746797928697092</v>
      </c>
      <c r="G1521" s="3">
        <v>7.3362839533514912E-2</v>
      </c>
      <c r="H1521" s="3">
        <v>96.525154110000003</v>
      </c>
      <c r="I1521" s="3">
        <v>4.2440624372944997</v>
      </c>
    </row>
    <row r="1522" spans="3:9" x14ac:dyDescent="0.25">
      <c r="C1522" s="3">
        <v>981</v>
      </c>
      <c r="D1522" s="3">
        <v>98.123301595614379</v>
      </c>
      <c r="E1522" s="3">
        <v>2.1798071647464337</v>
      </c>
      <c r="F1522" s="3">
        <v>99.749952491228768</v>
      </c>
      <c r="G1522" s="3">
        <v>7.8618078412593911E-2</v>
      </c>
      <c r="H1522" s="3">
        <v>96.496650700000004</v>
      </c>
      <c r="I1522" s="3">
        <v>4.280996251080273</v>
      </c>
    </row>
    <row r="1523" spans="3:9" x14ac:dyDescent="0.25">
      <c r="C1523" s="3">
        <v>980</v>
      </c>
      <c r="D1523" s="3">
        <v>98.094033761259283</v>
      </c>
      <c r="E1523" s="3">
        <v>2.2085917512460713</v>
      </c>
      <c r="F1523" s="3">
        <v>99.74544820251856</v>
      </c>
      <c r="G1523" s="3">
        <v>8.367732879418191E-2</v>
      </c>
      <c r="H1523" s="3">
        <v>96.442619320000006</v>
      </c>
      <c r="I1523" s="3">
        <v>4.3335061736979608</v>
      </c>
    </row>
    <row r="1524" spans="3:9" x14ac:dyDescent="0.25">
      <c r="C1524" s="3">
        <v>979</v>
      </c>
      <c r="D1524" s="3">
        <v>98.048570850074739</v>
      </c>
      <c r="E1524" s="3">
        <v>2.2444149368853656</v>
      </c>
      <c r="F1524" s="3">
        <v>99.739017920149479</v>
      </c>
      <c r="G1524" s="3">
        <v>8.8268371222777572E-2</v>
      </c>
      <c r="H1524" s="3">
        <v>96.35812378</v>
      </c>
      <c r="I1524" s="3">
        <v>4.4005615025479541</v>
      </c>
    </row>
    <row r="1525" spans="3:9" x14ac:dyDescent="0.25">
      <c r="C1525" s="3">
        <v>978</v>
      </c>
      <c r="D1525" s="3">
        <v>98.00956759917689</v>
      </c>
      <c r="E1525" s="3">
        <v>2.2839166067080985</v>
      </c>
      <c r="F1525" s="3">
        <v>99.708481508353785</v>
      </c>
      <c r="G1525" s="3">
        <v>9.4315896267919683E-2</v>
      </c>
      <c r="H1525" s="3">
        <v>96.310653689999995</v>
      </c>
      <c r="I1525" s="3">
        <v>4.4735173171482776</v>
      </c>
    </row>
    <row r="1526" spans="3:9" x14ac:dyDescent="0.25">
      <c r="C1526" s="3">
        <v>977</v>
      </c>
      <c r="D1526" s="3">
        <v>97.972551713718019</v>
      </c>
      <c r="E1526" s="3">
        <v>2.3239838250092864</v>
      </c>
      <c r="F1526" s="3">
        <v>99.720295687436021</v>
      </c>
      <c r="G1526" s="3">
        <v>9.7876638883069481E-2</v>
      </c>
      <c r="H1526" s="3">
        <v>96.224807740000003</v>
      </c>
      <c r="I1526" s="3">
        <v>4.5500910111355033</v>
      </c>
    </row>
    <row r="1527" spans="3:9" x14ac:dyDescent="0.25">
      <c r="C1527" s="3">
        <v>976</v>
      </c>
      <c r="D1527" s="3">
        <v>97.920928752686734</v>
      </c>
      <c r="E1527" s="3">
        <v>2.3636228295520261</v>
      </c>
      <c r="F1527" s="3">
        <v>99.701186725373461</v>
      </c>
      <c r="G1527" s="3">
        <v>0.10158513103682201</v>
      </c>
      <c r="H1527" s="3">
        <v>96.140670779999994</v>
      </c>
      <c r="I1527" s="3">
        <v>4.6256605280672298</v>
      </c>
    </row>
    <row r="1528" spans="3:9" x14ac:dyDescent="0.25">
      <c r="C1528" s="3">
        <v>975</v>
      </c>
      <c r="D1528" s="3">
        <v>97.88548630473413</v>
      </c>
      <c r="E1528" s="3">
        <v>2.3975138464381582</v>
      </c>
      <c r="F1528" s="3">
        <v>99.703719499468264</v>
      </c>
      <c r="G1528" s="3">
        <v>0.10267182364149684</v>
      </c>
      <c r="H1528" s="3">
        <v>96.067253109999996</v>
      </c>
      <c r="I1528" s="3">
        <v>4.6923558692348193</v>
      </c>
    </row>
    <row r="1529" spans="3:9" x14ac:dyDescent="0.25">
      <c r="C1529" s="3">
        <v>974</v>
      </c>
      <c r="D1529" s="3">
        <v>97.836192572707105</v>
      </c>
      <c r="E1529" s="3">
        <v>2.4281300724938979</v>
      </c>
      <c r="F1529" s="3">
        <v>99.673911025414213</v>
      </c>
      <c r="G1529" s="3">
        <v>0.10389192041021958</v>
      </c>
      <c r="H1529" s="3">
        <v>95.998474119999997</v>
      </c>
      <c r="I1529" s="3">
        <v>4.7523682245775758</v>
      </c>
    </row>
    <row r="1530" spans="3:9" x14ac:dyDescent="0.25">
      <c r="C1530" s="3">
        <v>973</v>
      </c>
      <c r="D1530" s="3">
        <v>97.830485008691269</v>
      </c>
      <c r="E1530" s="3">
        <v>2.4500185626508735</v>
      </c>
      <c r="F1530" s="3">
        <v>99.704037947382545</v>
      </c>
      <c r="G1530" s="3">
        <v>0.10084915581759596</v>
      </c>
      <c r="H1530" s="3">
        <v>95.956932069999993</v>
      </c>
      <c r="I1530" s="3">
        <v>4.7991879694841506</v>
      </c>
    </row>
    <row r="1531" spans="3:9" x14ac:dyDescent="0.25">
      <c r="C1531" s="3">
        <v>972</v>
      </c>
      <c r="D1531" s="3">
        <v>97.805364434740596</v>
      </c>
      <c r="E1531" s="3">
        <v>2.463509935134093</v>
      </c>
      <c r="F1531" s="3">
        <v>99.69433939948118</v>
      </c>
      <c r="G1531" s="3">
        <v>9.7933009367611429E-2</v>
      </c>
      <c r="H1531" s="3">
        <v>95.916389469999999</v>
      </c>
      <c r="I1531" s="3">
        <v>4.8290868609005742</v>
      </c>
    </row>
    <row r="1532" spans="3:9" x14ac:dyDescent="0.25">
      <c r="C1532" s="3">
        <v>971</v>
      </c>
      <c r="D1532" s="3">
        <v>97.81345115263548</v>
      </c>
      <c r="E1532" s="3">
        <v>2.4691172681686613</v>
      </c>
      <c r="F1532" s="3">
        <v>99.72311659527098</v>
      </c>
      <c r="G1532" s="3">
        <v>9.4160810562755021E-2</v>
      </c>
      <c r="H1532" s="3">
        <v>95.903785709999994</v>
      </c>
      <c r="I1532" s="3">
        <v>4.8440737257745674</v>
      </c>
    </row>
    <row r="1533" spans="3:9" x14ac:dyDescent="0.25">
      <c r="C1533" s="3">
        <v>970</v>
      </c>
      <c r="D1533" s="3">
        <v>97.80393899512373</v>
      </c>
      <c r="E1533" s="3">
        <v>2.4669274835041124</v>
      </c>
      <c r="F1533" s="3">
        <v>99.70264270024748</v>
      </c>
      <c r="G1533" s="3">
        <v>8.9431673839523537E-2</v>
      </c>
      <c r="H1533" s="3">
        <v>95.905235289999993</v>
      </c>
      <c r="I1533" s="3">
        <v>4.8444232931687017</v>
      </c>
    </row>
    <row r="1534" spans="3:9" x14ac:dyDescent="0.25">
      <c r="C1534" s="3">
        <v>969</v>
      </c>
      <c r="D1534" s="3">
        <v>97.800873580583527</v>
      </c>
      <c r="E1534" s="3">
        <v>2.4568456207954581</v>
      </c>
      <c r="F1534" s="3">
        <v>99.704606661167048</v>
      </c>
      <c r="G1534" s="3">
        <v>8.3180534223206551E-2</v>
      </c>
      <c r="H1534" s="3">
        <v>95.897140500000006</v>
      </c>
      <c r="I1534" s="3">
        <v>4.8305107073677096</v>
      </c>
    </row>
    <row r="1535" spans="3:9" x14ac:dyDescent="0.25">
      <c r="C1535" s="3">
        <v>968</v>
      </c>
      <c r="D1535" s="3">
        <v>97.811694353010836</v>
      </c>
      <c r="E1535" s="3">
        <v>2.4427392112264044</v>
      </c>
      <c r="F1535" s="3">
        <v>99.700132786021683</v>
      </c>
      <c r="G1535" s="3">
        <v>7.6271895120661626E-2</v>
      </c>
      <c r="H1535" s="3">
        <v>95.923255920000003</v>
      </c>
      <c r="I1535" s="3">
        <v>4.8092065273321474</v>
      </c>
    </row>
    <row r="1536" spans="3:9" x14ac:dyDescent="0.25">
      <c r="C1536" s="3">
        <v>967</v>
      </c>
      <c r="D1536" s="3">
        <v>97.837640342234749</v>
      </c>
      <c r="E1536" s="3">
        <v>2.4230464522150332</v>
      </c>
      <c r="F1536" s="3">
        <v>99.730509874469504</v>
      </c>
      <c r="G1536" s="3">
        <v>6.7477297838166791E-2</v>
      </c>
      <c r="H1536" s="3">
        <v>95.944770809999994</v>
      </c>
      <c r="I1536" s="3">
        <v>4.7786156065918997</v>
      </c>
    </row>
    <row r="1537" spans="3:9" x14ac:dyDescent="0.25">
      <c r="C1537" s="3">
        <v>966</v>
      </c>
      <c r="D1537" s="3">
        <v>97.85758782268573</v>
      </c>
      <c r="E1537" s="3">
        <v>2.405243391369031</v>
      </c>
      <c r="F1537" s="3">
        <v>99.740322125371478</v>
      </c>
      <c r="G1537" s="3">
        <v>6.0514373158152023E-2</v>
      </c>
      <c r="H1537" s="3">
        <v>95.974853519999996</v>
      </c>
      <c r="I1537" s="3">
        <v>4.7499724095799101</v>
      </c>
    </row>
    <row r="1538" spans="3:9" x14ac:dyDescent="0.25">
      <c r="C1538" s="3">
        <v>965</v>
      </c>
      <c r="D1538" s="3">
        <v>97.881187883878624</v>
      </c>
      <c r="E1538" s="3">
        <v>2.3893554991037371</v>
      </c>
      <c r="F1538" s="3">
        <v>99.752015047757254</v>
      </c>
      <c r="G1538" s="3">
        <v>5.374543383313881E-2</v>
      </c>
      <c r="H1538" s="3">
        <v>96.010360719999994</v>
      </c>
      <c r="I1538" s="3">
        <v>4.7249655643743358</v>
      </c>
    </row>
    <row r="1539" spans="3:9" x14ac:dyDescent="0.25">
      <c r="C1539" s="3">
        <v>964</v>
      </c>
      <c r="D1539" s="3">
        <v>97.867143240090002</v>
      </c>
      <c r="E1539" s="3">
        <v>2.3775596300560853</v>
      </c>
      <c r="F1539" s="3">
        <v>99.72178953017999</v>
      </c>
      <c r="G1539" s="3">
        <v>4.6132895888825715E-2</v>
      </c>
      <c r="H1539" s="3">
        <v>96.012496949999999</v>
      </c>
      <c r="I1539" s="3">
        <v>4.7089863642233452</v>
      </c>
    </row>
    <row r="1540" spans="3:9" x14ac:dyDescent="0.25">
      <c r="C1540" s="3">
        <v>963</v>
      </c>
      <c r="D1540" s="3">
        <v>97.886124841214496</v>
      </c>
      <c r="E1540" s="3">
        <v>2.3735242641374508</v>
      </c>
      <c r="F1540" s="3">
        <v>99.75799797242901</v>
      </c>
      <c r="G1540" s="3">
        <v>3.9911364897894035E-2</v>
      </c>
      <c r="H1540" s="3">
        <v>96.014251709999996</v>
      </c>
      <c r="I1540" s="3">
        <v>4.7071371633770074</v>
      </c>
    </row>
    <row r="1541" spans="3:9" x14ac:dyDescent="0.25">
      <c r="C1541" s="3">
        <v>962</v>
      </c>
      <c r="D1541" s="3">
        <v>97.867310546654906</v>
      </c>
      <c r="E1541" s="3">
        <v>2.3771343031001746</v>
      </c>
      <c r="F1541" s="3">
        <v>99.748102233309808</v>
      </c>
      <c r="G1541" s="3">
        <v>3.3411166472131611E-2</v>
      </c>
      <c r="H1541" s="3">
        <v>95.986518860000004</v>
      </c>
      <c r="I1541" s="3">
        <v>4.7208574397282179</v>
      </c>
    </row>
    <row r="1542" spans="3:9" x14ac:dyDescent="0.25">
      <c r="C1542" s="3">
        <v>961</v>
      </c>
      <c r="D1542" s="3">
        <v>97.853460795997989</v>
      </c>
      <c r="E1542" s="3">
        <v>2.3933935374744739</v>
      </c>
      <c r="F1542" s="3">
        <v>99.745144861995968</v>
      </c>
      <c r="G1542" s="3">
        <v>2.8005381478266946E-2</v>
      </c>
      <c r="H1542" s="3">
        <v>95.961776729999997</v>
      </c>
      <c r="I1542" s="3">
        <v>4.7587816934706808</v>
      </c>
    </row>
    <row r="1543" spans="3:9" x14ac:dyDescent="0.25">
      <c r="C1543" s="3">
        <v>960</v>
      </c>
      <c r="D1543" s="3">
        <v>97.824440143873517</v>
      </c>
      <c r="E1543" s="3">
        <v>2.4216827498150391</v>
      </c>
      <c r="F1543" s="3">
        <v>99.762062357747013</v>
      </c>
      <c r="G1543" s="3">
        <v>2.5863619210087892E-2</v>
      </c>
      <c r="H1543" s="3">
        <v>95.886817930000007</v>
      </c>
      <c r="I1543" s="3">
        <v>4.8175018804199903</v>
      </c>
    </row>
    <row r="1544" spans="3:9" x14ac:dyDescent="0.25">
      <c r="C1544" s="3">
        <v>959</v>
      </c>
      <c r="D1544" s="3">
        <v>97.77943420158752</v>
      </c>
      <c r="E1544" s="3">
        <v>2.4577778880546948</v>
      </c>
      <c r="F1544" s="3">
        <v>99.733482353175049</v>
      </c>
      <c r="G1544" s="3">
        <v>2.2644951525853215E-2</v>
      </c>
      <c r="H1544" s="3">
        <v>95.825386050000006</v>
      </c>
      <c r="I1544" s="3">
        <v>4.8929108245835362</v>
      </c>
    </row>
    <row r="1545" spans="3:9" x14ac:dyDescent="0.25">
      <c r="C1545" s="3">
        <v>958</v>
      </c>
      <c r="D1545" s="3">
        <v>97.714191813233271</v>
      </c>
      <c r="E1545" s="3">
        <v>2.5068930371419902</v>
      </c>
      <c r="F1545" s="3">
        <v>99.729630266466557</v>
      </c>
      <c r="G1545" s="3">
        <v>2.2075144404872359E-2</v>
      </c>
      <c r="H1545" s="3">
        <v>95.698753359999998</v>
      </c>
      <c r="I1545" s="3">
        <v>4.9917109298791082</v>
      </c>
    </row>
    <row r="1546" spans="3:9" x14ac:dyDescent="0.25">
      <c r="C1546" s="3">
        <v>957</v>
      </c>
      <c r="D1546" s="3">
        <v>97.680348654069746</v>
      </c>
      <c r="E1546" s="3">
        <v>2.5637306060081415</v>
      </c>
      <c r="F1546" s="3">
        <v>99.749277628139495</v>
      </c>
      <c r="G1546" s="3">
        <v>2.3038063877333176E-2</v>
      </c>
      <c r="H1546" s="3">
        <v>95.611419679999997</v>
      </c>
      <c r="I1546" s="3">
        <v>5.1044231481389497</v>
      </c>
    </row>
    <row r="1547" spans="3:9" x14ac:dyDescent="0.25">
      <c r="C1547" s="3">
        <v>956</v>
      </c>
      <c r="D1547" s="3">
        <v>97.601851588198642</v>
      </c>
      <c r="E1547" s="3">
        <v>2.6221384423672425</v>
      </c>
      <c r="F1547" s="3">
        <v>99.734998956397277</v>
      </c>
      <c r="G1547" s="3">
        <v>2.2589565897504965E-2</v>
      </c>
      <c r="H1547" s="3">
        <v>95.468704220000006</v>
      </c>
      <c r="I1547" s="3">
        <v>5.2216873188369801</v>
      </c>
    </row>
    <row r="1548" spans="3:9" x14ac:dyDescent="0.25">
      <c r="C1548" s="3">
        <v>955</v>
      </c>
      <c r="D1548" s="3">
        <v>97.533152636874661</v>
      </c>
      <c r="E1548" s="3">
        <v>2.6877388602394698</v>
      </c>
      <c r="F1548" s="3">
        <v>99.736265293749312</v>
      </c>
      <c r="G1548" s="3">
        <v>2.5964848591865444E-2</v>
      </c>
      <c r="H1548" s="3">
        <v>95.330039979999995</v>
      </c>
      <c r="I1548" s="3">
        <v>5.3495128718870744</v>
      </c>
    </row>
    <row r="1549" spans="3:9" x14ac:dyDescent="0.25">
      <c r="C1549" s="3">
        <v>954</v>
      </c>
      <c r="D1549" s="3">
        <v>97.461297702415294</v>
      </c>
      <c r="E1549" s="3">
        <v>2.7515945435884936</v>
      </c>
      <c r="F1549" s="3">
        <v>99.708064464830585</v>
      </c>
      <c r="G1549" s="3">
        <v>2.8702618651423102E-2</v>
      </c>
      <c r="H1549" s="3">
        <v>95.214530940000003</v>
      </c>
      <c r="I1549" s="3">
        <v>5.4744864685255639</v>
      </c>
    </row>
    <row r="1550" spans="3:9" x14ac:dyDescent="0.25">
      <c r="C1550" s="3">
        <v>953</v>
      </c>
      <c r="D1550" s="3">
        <v>97.406580496075151</v>
      </c>
      <c r="E1550" s="3">
        <v>2.8102098338770714</v>
      </c>
      <c r="F1550" s="3">
        <v>99.712781052150319</v>
      </c>
      <c r="G1550" s="3">
        <v>3.0725223585630346E-2</v>
      </c>
      <c r="H1550" s="3">
        <v>95.100379939999996</v>
      </c>
      <c r="I1550" s="3">
        <v>5.5896944441685124</v>
      </c>
    </row>
    <row r="1551" spans="3:9" x14ac:dyDescent="0.25">
      <c r="C1551" s="3">
        <v>952</v>
      </c>
      <c r="D1551" s="3">
        <v>97.352866617345114</v>
      </c>
      <c r="E1551" s="3">
        <v>2.8584055758811915</v>
      </c>
      <c r="F1551" s="3">
        <v>99.705023704690248</v>
      </c>
      <c r="G1551" s="3">
        <v>3.1976636668362618E-2</v>
      </c>
      <c r="H1551" s="3">
        <v>95.000709529999995</v>
      </c>
      <c r="I1551" s="3">
        <v>5.6848345150940203</v>
      </c>
    </row>
    <row r="1552" spans="3:9" x14ac:dyDescent="0.25">
      <c r="C1552" s="3">
        <v>951</v>
      </c>
      <c r="D1552" s="3">
        <v>97.31651132411875</v>
      </c>
      <c r="E1552" s="3">
        <v>2.8977552912712583</v>
      </c>
      <c r="F1552" s="3">
        <v>99.712902408237497</v>
      </c>
      <c r="G1552" s="3">
        <v>3.4999027843454149E-2</v>
      </c>
      <c r="H1552" s="3">
        <v>94.920120240000003</v>
      </c>
      <c r="I1552" s="3">
        <v>5.7605115546990628</v>
      </c>
    </row>
    <row r="1553" spans="3:9" x14ac:dyDescent="0.25">
      <c r="C1553" s="3">
        <v>950</v>
      </c>
      <c r="D1553" s="3">
        <v>97.28116466358189</v>
      </c>
      <c r="E1553" s="3">
        <v>2.9247574261188589</v>
      </c>
      <c r="F1553" s="3">
        <v>99.690388717163785</v>
      </c>
      <c r="G1553" s="3">
        <v>3.8590304462335023E-2</v>
      </c>
      <c r="H1553" s="3">
        <v>94.871940609999996</v>
      </c>
      <c r="I1553" s="3">
        <v>5.8109245477753824</v>
      </c>
    </row>
    <row r="1554" spans="3:9" x14ac:dyDescent="0.25">
      <c r="C1554" s="3">
        <v>949</v>
      </c>
      <c r="D1554" s="3">
        <v>97.265527328869041</v>
      </c>
      <c r="E1554" s="3">
        <v>2.935183051252201</v>
      </c>
      <c r="F1554" s="3">
        <v>99.693171657738077</v>
      </c>
      <c r="G1554" s="3">
        <v>4.1926720966889139E-2</v>
      </c>
      <c r="H1554" s="3">
        <v>94.837883000000005</v>
      </c>
      <c r="I1554" s="3">
        <v>5.8284393815375131</v>
      </c>
    </row>
    <row r="1555" spans="3:9" x14ac:dyDescent="0.25">
      <c r="C1555" s="3">
        <v>948</v>
      </c>
      <c r="D1555" s="3">
        <v>97.266989799820891</v>
      </c>
      <c r="E1555" s="3">
        <v>2.9305656902363206</v>
      </c>
      <c r="F1555" s="3">
        <v>99.6901990796418</v>
      </c>
      <c r="G1555" s="3">
        <v>4.3905622791528251E-2</v>
      </c>
      <c r="H1555" s="3">
        <v>94.843780519999996</v>
      </c>
      <c r="I1555" s="3">
        <v>5.8172257576811131</v>
      </c>
    </row>
    <row r="1556" spans="3:9" x14ac:dyDescent="0.25">
      <c r="C1556" s="3">
        <v>947</v>
      </c>
      <c r="D1556" s="3">
        <v>97.284755993240736</v>
      </c>
      <c r="E1556" s="3">
        <v>2.9089125262572333</v>
      </c>
      <c r="F1556" s="3">
        <v>99.681114766481471</v>
      </c>
      <c r="G1556" s="3">
        <v>4.3433594369457006E-2</v>
      </c>
      <c r="H1556" s="3">
        <v>94.888397220000002</v>
      </c>
      <c r="I1556" s="3">
        <v>5.7743914581450095</v>
      </c>
    </row>
    <row r="1557" spans="3:9" x14ac:dyDescent="0.25">
      <c r="C1557" s="3">
        <v>946</v>
      </c>
      <c r="D1557" s="3">
        <v>97.312214125042999</v>
      </c>
      <c r="E1557" s="3">
        <v>2.8739534553920678</v>
      </c>
      <c r="F1557" s="3">
        <v>99.679893950085983</v>
      </c>
      <c r="G1557" s="3">
        <v>4.2562557507556942E-2</v>
      </c>
      <c r="H1557" s="3">
        <v>94.944534300000001</v>
      </c>
      <c r="I1557" s="3">
        <v>5.7053443532765789</v>
      </c>
    </row>
    <row r="1558" spans="3:9" x14ac:dyDescent="0.25">
      <c r="C1558" s="3">
        <v>945</v>
      </c>
      <c r="D1558" s="3">
        <v>97.3639442558799</v>
      </c>
      <c r="E1558" s="3">
        <v>2.8293778768034321</v>
      </c>
      <c r="F1558" s="3">
        <v>99.686430381759806</v>
      </c>
      <c r="G1558" s="3">
        <v>4.5197899649836899E-2</v>
      </c>
      <c r="H1558" s="3">
        <v>95.041458129999995</v>
      </c>
      <c r="I1558" s="3">
        <v>5.613557853957027</v>
      </c>
    </row>
    <row r="1559" spans="3:9" x14ac:dyDescent="0.25">
      <c r="C1559" s="3">
        <v>944</v>
      </c>
      <c r="D1559" s="3">
        <v>97.413948777747763</v>
      </c>
      <c r="E1559" s="3">
        <v>2.7720797284686203</v>
      </c>
      <c r="F1559" s="3">
        <v>99.672273165495525</v>
      </c>
      <c r="G1559" s="3">
        <v>4.3219087012041225E-2</v>
      </c>
      <c r="H1559" s="3">
        <v>95.15562439</v>
      </c>
      <c r="I1559" s="3">
        <v>5.5009403699251997</v>
      </c>
    </row>
    <row r="1560" spans="3:9" x14ac:dyDescent="0.25">
      <c r="C1560" s="3">
        <v>943</v>
      </c>
      <c r="D1560" s="3">
        <v>97.476698311935237</v>
      </c>
      <c r="E1560" s="3">
        <v>2.7157571122373314</v>
      </c>
      <c r="F1560" s="3">
        <v>99.680462663870472</v>
      </c>
      <c r="G1560" s="3">
        <v>4.4352773581141078E-2</v>
      </c>
      <c r="H1560" s="3">
        <v>95.272933960000003</v>
      </c>
      <c r="I1560" s="3">
        <v>5.3871614508935215</v>
      </c>
    </row>
    <row r="1561" spans="3:9" x14ac:dyDescent="0.25">
      <c r="C1561" s="3">
        <v>942</v>
      </c>
      <c r="D1561" s="3">
        <v>97.529834956600098</v>
      </c>
      <c r="E1561" s="3">
        <v>2.651479256127689</v>
      </c>
      <c r="F1561" s="3">
        <v>99.67491954320019</v>
      </c>
      <c r="G1561" s="3">
        <v>3.9575119155219031E-2</v>
      </c>
      <c r="H1561" s="3">
        <v>95.384750370000006</v>
      </c>
      <c r="I1561" s="3">
        <v>5.2633833931001588</v>
      </c>
    </row>
    <row r="1562" spans="3:9" x14ac:dyDescent="0.25">
      <c r="C1562" s="3">
        <v>941</v>
      </c>
      <c r="D1562" s="3">
        <v>97.604860567071356</v>
      </c>
      <c r="E1562" s="3">
        <v>2.5945348747103232</v>
      </c>
      <c r="F1562" s="3">
        <v>99.710369634142708</v>
      </c>
      <c r="G1562" s="3">
        <v>4.1000907969951816E-2</v>
      </c>
      <c r="H1562" s="3">
        <v>95.499351500000003</v>
      </c>
      <c r="I1562" s="3">
        <v>5.1480688414506943</v>
      </c>
    </row>
    <row r="1563" spans="3:9" x14ac:dyDescent="0.25">
      <c r="C1563" s="3">
        <v>940</v>
      </c>
      <c r="D1563" s="3">
        <v>97.64332633753537</v>
      </c>
      <c r="E1563" s="3">
        <v>2.5464484130226115</v>
      </c>
      <c r="F1563" s="3">
        <v>99.688508145070728</v>
      </c>
      <c r="G1563" s="3">
        <v>3.9683853829347866E-2</v>
      </c>
      <c r="H1563" s="3">
        <v>95.598144529999999</v>
      </c>
      <c r="I1563" s="3">
        <v>5.0532129722158752</v>
      </c>
    </row>
    <row r="1564" spans="3:9" x14ac:dyDescent="0.25">
      <c r="C1564" s="3">
        <v>939</v>
      </c>
      <c r="D1564" s="3">
        <v>97.689499219809875</v>
      </c>
      <c r="E1564" s="3">
        <v>2.5070725966963407</v>
      </c>
      <c r="F1564" s="3">
        <v>99.683602019619741</v>
      </c>
      <c r="G1564" s="3">
        <v>4.0098775925537969E-2</v>
      </c>
      <c r="H1564" s="3">
        <v>95.695396419999994</v>
      </c>
      <c r="I1564" s="3">
        <v>4.9740464174671439</v>
      </c>
    </row>
    <row r="1565" spans="3:9" x14ac:dyDescent="0.25">
      <c r="C1565" s="3">
        <v>938</v>
      </c>
      <c r="D1565" s="3">
        <v>97.715760769159857</v>
      </c>
      <c r="E1565" s="3">
        <v>2.4801638415709331</v>
      </c>
      <c r="F1565" s="3">
        <v>99.698153618319694</v>
      </c>
      <c r="G1565" s="3">
        <v>3.8965498159399044E-2</v>
      </c>
      <c r="H1565" s="3">
        <v>95.733367920000006</v>
      </c>
      <c r="I1565" s="3">
        <v>4.9213621849824669</v>
      </c>
    </row>
    <row r="1566" spans="3:9" x14ac:dyDescent="0.25">
      <c r="C1566" s="3">
        <v>937</v>
      </c>
      <c r="D1566" s="3">
        <v>97.72591758890735</v>
      </c>
      <c r="E1566" s="3">
        <v>2.4699703597327294</v>
      </c>
      <c r="F1566" s="3">
        <v>99.690001987814696</v>
      </c>
      <c r="G1566" s="3">
        <v>3.9712667135546054E-2</v>
      </c>
      <c r="H1566" s="3">
        <v>95.761833190000004</v>
      </c>
      <c r="I1566" s="3">
        <v>4.9002280523299131</v>
      </c>
    </row>
    <row r="1567" spans="3:9" x14ac:dyDescent="0.25">
      <c r="C1567" s="3">
        <v>936</v>
      </c>
      <c r="D1567" s="3">
        <v>97.715382206662909</v>
      </c>
      <c r="E1567" s="3">
        <v>2.4741912136453403</v>
      </c>
      <c r="F1567" s="3">
        <v>99.67356226332582</v>
      </c>
      <c r="G1567" s="3">
        <v>3.9658660291902355E-2</v>
      </c>
      <c r="H1567" s="3">
        <v>95.757202149999998</v>
      </c>
      <c r="I1567" s="3">
        <v>4.9087237669987784</v>
      </c>
    </row>
    <row r="1568" spans="3:9" x14ac:dyDescent="0.25">
      <c r="C1568" s="3">
        <v>935</v>
      </c>
      <c r="D1568" s="3">
        <v>97.719410161554777</v>
      </c>
      <c r="E1568" s="3">
        <v>2.4931098714114812</v>
      </c>
      <c r="F1568" s="3">
        <v>99.713493783109541</v>
      </c>
      <c r="G1568" s="3">
        <v>3.9446672662337021E-2</v>
      </c>
      <c r="H1568" s="3">
        <v>95.725326539999998</v>
      </c>
      <c r="I1568" s="3">
        <v>4.9467730701606252</v>
      </c>
    </row>
    <row r="1569" spans="3:9" x14ac:dyDescent="0.25">
      <c r="C1569" s="3">
        <v>934</v>
      </c>
      <c r="D1569" s="3">
        <v>97.678426763435539</v>
      </c>
      <c r="E1569" s="3">
        <v>2.525259056063919</v>
      </c>
      <c r="F1569" s="3">
        <v>99.68057636687108</v>
      </c>
      <c r="G1569" s="3">
        <v>4.0561004180009783E-2</v>
      </c>
      <c r="H1569" s="3">
        <v>95.676277159999998</v>
      </c>
      <c r="I1569" s="3">
        <v>5.0099571079478284</v>
      </c>
    </row>
    <row r="1570" spans="3:9" x14ac:dyDescent="0.25">
      <c r="C1570" s="3">
        <v>933</v>
      </c>
      <c r="D1570" s="3">
        <v>97.643618123581888</v>
      </c>
      <c r="E1570" s="3">
        <v>2.565109652510317</v>
      </c>
      <c r="F1570" s="3">
        <v>99.690388717163785</v>
      </c>
      <c r="G1570" s="3">
        <v>4.2105030517064219E-2</v>
      </c>
      <c r="H1570" s="3">
        <v>95.596847530000005</v>
      </c>
      <c r="I1570" s="3">
        <v>5.0881142745035701</v>
      </c>
    </row>
    <row r="1571" spans="3:9" x14ac:dyDescent="0.25">
      <c r="C1571" s="3">
        <v>932</v>
      </c>
      <c r="D1571" s="3">
        <v>97.58658927485186</v>
      </c>
      <c r="E1571" s="3">
        <v>2.6139364874832194</v>
      </c>
      <c r="F1571" s="3">
        <v>99.682631369703714</v>
      </c>
      <c r="G1571" s="3">
        <v>4.2300023014994165E-2</v>
      </c>
      <c r="H1571" s="3">
        <v>95.490547179999993</v>
      </c>
      <c r="I1571" s="3">
        <v>5.1855729519514444</v>
      </c>
    </row>
    <row r="1572" spans="3:9" x14ac:dyDescent="0.25">
      <c r="C1572" s="3">
        <v>931</v>
      </c>
      <c r="D1572" s="3">
        <v>97.534006220056369</v>
      </c>
      <c r="E1572" s="3">
        <v>2.6638694045105775</v>
      </c>
      <c r="F1572" s="3">
        <v>99.688022820112721</v>
      </c>
      <c r="G1572" s="3">
        <v>4.3786842676004356E-2</v>
      </c>
      <c r="H1572" s="3">
        <v>95.379989620000003</v>
      </c>
      <c r="I1572" s="3">
        <v>5.2839519663451506</v>
      </c>
    </row>
    <row r="1573" spans="3:9" x14ac:dyDescent="0.25">
      <c r="C1573" s="3">
        <v>930</v>
      </c>
      <c r="D1573" s="3">
        <v>97.497217101749229</v>
      </c>
      <c r="E1573" s="3">
        <v>2.7113193272474967</v>
      </c>
      <c r="F1573" s="3">
        <v>99.673152773498458</v>
      </c>
      <c r="G1573" s="3">
        <v>4.3220733387204585E-2</v>
      </c>
      <c r="H1573" s="3">
        <v>95.321281429999999</v>
      </c>
      <c r="I1573" s="3">
        <v>5.3794179211077884</v>
      </c>
    </row>
    <row r="1574" spans="3:9" x14ac:dyDescent="0.25">
      <c r="C1574" s="3">
        <v>929</v>
      </c>
      <c r="D1574" s="3">
        <v>97.462237627791538</v>
      </c>
      <c r="E1574" s="3">
        <v>2.7554128512094742</v>
      </c>
      <c r="F1574" s="3">
        <v>99.698858795583078</v>
      </c>
      <c r="G1574" s="3">
        <v>4.526409258871298E-2</v>
      </c>
      <c r="H1574" s="3">
        <v>95.225616459999998</v>
      </c>
      <c r="I1574" s="3">
        <v>5.4655616098302353</v>
      </c>
    </row>
    <row r="1575" spans="3:9" x14ac:dyDescent="0.25">
      <c r="C1575" s="3">
        <v>928</v>
      </c>
      <c r="D1575" s="3">
        <v>97.424446732638728</v>
      </c>
      <c r="E1575" s="3">
        <v>2.7853548875611143</v>
      </c>
      <c r="F1575" s="3">
        <v>99.698426545277442</v>
      </c>
      <c r="G1575" s="3">
        <v>4.3416394836341146E-2</v>
      </c>
      <c r="H1575" s="3">
        <v>95.15046692</v>
      </c>
      <c r="I1575" s="3">
        <v>5.5272933802858875</v>
      </c>
    </row>
    <row r="1576" spans="3:9" x14ac:dyDescent="0.25">
      <c r="C1576" s="3">
        <v>927</v>
      </c>
      <c r="D1576" s="3">
        <v>97.392689803431864</v>
      </c>
      <c r="E1576" s="3">
        <v>2.8056811598647973</v>
      </c>
      <c r="F1576" s="3">
        <v>99.678377346863726</v>
      </c>
      <c r="G1576" s="3">
        <v>4.5093141531739149E-2</v>
      </c>
      <c r="H1576" s="3">
        <v>95.107002260000002</v>
      </c>
      <c r="I1576" s="3">
        <v>5.5662691781978557</v>
      </c>
    </row>
    <row r="1577" spans="3:9" x14ac:dyDescent="0.25">
      <c r="C1577" s="3">
        <v>926</v>
      </c>
      <c r="D1577" s="3">
        <v>97.398678116954613</v>
      </c>
      <c r="E1577" s="3">
        <v>2.8112643645360849</v>
      </c>
      <c r="F1577" s="3">
        <v>99.692322363909241</v>
      </c>
      <c r="G1577" s="3">
        <v>4.6020262712118044E-2</v>
      </c>
      <c r="H1577" s="3">
        <v>95.10503387</v>
      </c>
      <c r="I1577" s="3">
        <v>5.5765084663600515</v>
      </c>
    </row>
    <row r="1578" spans="3:9" x14ac:dyDescent="0.25">
      <c r="C1578" s="3">
        <v>925</v>
      </c>
      <c r="D1578" s="3">
        <v>97.397692835828224</v>
      </c>
      <c r="E1578" s="3">
        <v>2.7975921876353924</v>
      </c>
      <c r="F1578" s="3">
        <v>99.681471181656448</v>
      </c>
      <c r="G1578" s="3">
        <v>4.2439849150530236E-2</v>
      </c>
      <c r="H1578" s="3">
        <v>95.113914489999999</v>
      </c>
      <c r="I1578" s="3">
        <v>5.5527445261202546</v>
      </c>
    </row>
    <row r="1579" spans="3:9" x14ac:dyDescent="0.25">
      <c r="C1579" s="3">
        <v>924</v>
      </c>
      <c r="D1579" s="3">
        <v>97.421548634417917</v>
      </c>
      <c r="E1579" s="3">
        <v>2.7723723595733811</v>
      </c>
      <c r="F1579" s="3">
        <v>99.683147008835832</v>
      </c>
      <c r="G1579" s="3">
        <v>4.3420204152076543E-2</v>
      </c>
      <c r="H1579" s="3">
        <v>95.159950260000002</v>
      </c>
      <c r="I1579" s="3">
        <v>5.5013245149946854</v>
      </c>
    </row>
    <row r="1580" spans="3:9" x14ac:dyDescent="0.25">
      <c r="C1580" s="3">
        <v>923</v>
      </c>
      <c r="D1580" s="3">
        <v>97.472320468158102</v>
      </c>
      <c r="E1580" s="3">
        <v>2.7302872214083389</v>
      </c>
      <c r="F1580" s="3">
        <v>99.683723276316186</v>
      </c>
      <c r="G1580" s="3">
        <v>4.2246090493720009E-2</v>
      </c>
      <c r="H1580" s="3">
        <v>95.260917660000004</v>
      </c>
      <c r="I1580" s="3">
        <v>5.4183283523229582</v>
      </c>
    </row>
    <row r="1581" spans="3:9" x14ac:dyDescent="0.25">
      <c r="C1581" s="3">
        <v>922</v>
      </c>
      <c r="D1581" s="3">
        <v>97.520206159146483</v>
      </c>
      <c r="E1581" s="3">
        <v>2.6760106956241936</v>
      </c>
      <c r="F1581" s="3">
        <v>99.690024748292956</v>
      </c>
      <c r="G1581" s="3">
        <v>4.0037733915940905E-2</v>
      </c>
      <c r="H1581" s="3">
        <v>95.350387569999995</v>
      </c>
      <c r="I1581" s="3">
        <v>5.3119836573324459</v>
      </c>
    </row>
    <row r="1582" spans="3:9" x14ac:dyDescent="0.25">
      <c r="C1582" s="3">
        <v>921</v>
      </c>
      <c r="D1582" s="3">
        <v>97.583518946607001</v>
      </c>
      <c r="E1582" s="3">
        <v>2.6172844958497983</v>
      </c>
      <c r="F1582" s="3">
        <v>99.692428513213997</v>
      </c>
      <c r="G1582" s="3">
        <v>3.8784698620297493E-2</v>
      </c>
      <c r="H1582" s="3">
        <v>95.474609380000004</v>
      </c>
      <c r="I1582" s="3">
        <v>5.1957842930792992</v>
      </c>
    </row>
    <row r="1583" spans="3:9" x14ac:dyDescent="0.25">
      <c r="C1583" s="3">
        <v>920</v>
      </c>
      <c r="D1583" s="3">
        <v>97.642744984711527</v>
      </c>
      <c r="E1583" s="3">
        <v>2.5504705045821718</v>
      </c>
      <c r="F1583" s="3">
        <v>99.67654984942304</v>
      </c>
      <c r="G1583" s="3">
        <v>3.662051526850827E-2</v>
      </c>
      <c r="H1583" s="3">
        <v>95.60894012</v>
      </c>
      <c r="I1583" s="3">
        <v>5.0643204938958357</v>
      </c>
    </row>
    <row r="1584" spans="3:9" x14ac:dyDescent="0.25">
      <c r="C1584" s="3">
        <v>919</v>
      </c>
      <c r="D1584" s="3">
        <v>97.719497707272183</v>
      </c>
      <c r="E1584" s="3">
        <v>2.4860299919881235</v>
      </c>
      <c r="F1584" s="3">
        <v>99.713562064544348</v>
      </c>
      <c r="G1584" s="3">
        <v>3.8035697453087124E-2</v>
      </c>
      <c r="H1584" s="3">
        <v>95.725433350000003</v>
      </c>
      <c r="I1584" s="3">
        <v>4.9340242865231598</v>
      </c>
    </row>
    <row r="1585" spans="3:9" x14ac:dyDescent="0.25">
      <c r="C1585" s="3">
        <v>918</v>
      </c>
      <c r="D1585" s="3">
        <v>97.781060454154726</v>
      </c>
      <c r="E1585" s="3">
        <v>2.4272622875855245</v>
      </c>
      <c r="F1585" s="3">
        <v>99.708200928309466</v>
      </c>
      <c r="G1585" s="3">
        <v>3.8239074172727185E-2</v>
      </c>
      <c r="H1585" s="3">
        <v>95.853919980000001</v>
      </c>
      <c r="I1585" s="3">
        <v>4.8162855009983216</v>
      </c>
    </row>
    <row r="1586" spans="3:9" x14ac:dyDescent="0.25">
      <c r="C1586" s="3">
        <v>917</v>
      </c>
      <c r="D1586" s="3">
        <v>97.816200827270393</v>
      </c>
      <c r="E1586" s="3">
        <v>2.3731999622170417</v>
      </c>
      <c r="F1586" s="3">
        <v>99.686005784540768</v>
      </c>
      <c r="G1586" s="3">
        <v>3.6052711290016866E-2</v>
      </c>
      <c r="H1586" s="3">
        <v>95.946395870000003</v>
      </c>
      <c r="I1586" s="3">
        <v>4.7103472131440665</v>
      </c>
    </row>
    <row r="1587" spans="3:9" x14ac:dyDescent="0.25">
      <c r="C1587" s="3">
        <v>916</v>
      </c>
      <c r="D1587" s="3">
        <v>97.865515593658529</v>
      </c>
      <c r="E1587" s="3">
        <v>2.3330655939596276</v>
      </c>
      <c r="F1587" s="3">
        <v>99.684049377317052</v>
      </c>
      <c r="G1587" s="3">
        <v>4.1876980566446197E-2</v>
      </c>
      <c r="H1587" s="3">
        <v>96.046981810000005</v>
      </c>
      <c r="I1587" s="3">
        <v>4.6242542073528092</v>
      </c>
    </row>
    <row r="1588" spans="3:9" x14ac:dyDescent="0.25">
      <c r="C1588" s="3">
        <v>915</v>
      </c>
      <c r="D1588" s="3">
        <v>97.881456763201527</v>
      </c>
      <c r="E1588" s="3">
        <v>2.3044754025175416</v>
      </c>
      <c r="F1588" s="3">
        <v>99.670506296403047</v>
      </c>
      <c r="G1588" s="3">
        <v>4.2191879248595861E-2</v>
      </c>
      <c r="H1588" s="3">
        <v>96.092407230000006</v>
      </c>
      <c r="I1588" s="3">
        <v>4.5667589257864876</v>
      </c>
    </row>
    <row r="1589" spans="3:9" x14ac:dyDescent="0.25">
      <c r="C1589" s="3">
        <v>914</v>
      </c>
      <c r="D1589" s="3">
        <v>97.899612853039457</v>
      </c>
      <c r="E1589" s="3">
        <v>2.2922357785270324</v>
      </c>
      <c r="F1589" s="3">
        <v>99.691033266078932</v>
      </c>
      <c r="G1589" s="3">
        <v>4.741447692016082E-2</v>
      </c>
      <c r="H1589" s="3">
        <v>96.108192439999996</v>
      </c>
      <c r="I1589" s="3">
        <v>4.5370570801339039</v>
      </c>
    </row>
    <row r="1590" spans="3:9" x14ac:dyDescent="0.25">
      <c r="C1590" s="3">
        <v>913</v>
      </c>
      <c r="D1590" s="3">
        <v>97.890005058041368</v>
      </c>
      <c r="E1590" s="3">
        <v>2.2902006379596194</v>
      </c>
      <c r="F1590" s="3">
        <v>99.66567600608272</v>
      </c>
      <c r="G1590" s="3">
        <v>5.0481903520585805E-2</v>
      </c>
      <c r="H1590" s="3">
        <v>96.114334110000001</v>
      </c>
      <c r="I1590" s="3">
        <v>4.5299193723986528</v>
      </c>
    </row>
    <row r="1591" spans="3:9" x14ac:dyDescent="0.25">
      <c r="C1591" s="3">
        <v>912</v>
      </c>
      <c r="D1591" s="3">
        <v>97.880095148465614</v>
      </c>
      <c r="E1591" s="3">
        <v>2.305555594239193</v>
      </c>
      <c r="F1591" s="3">
        <v>99.659230516931217</v>
      </c>
      <c r="G1591" s="3">
        <v>6.1003125420245621E-2</v>
      </c>
      <c r="H1591" s="3">
        <v>96.100959779999997</v>
      </c>
      <c r="I1591" s="3">
        <v>4.5501080630581408</v>
      </c>
    </row>
    <row r="1592" spans="3:9" x14ac:dyDescent="0.25">
      <c r="C1592" s="3">
        <v>911</v>
      </c>
      <c r="D1592" s="3">
        <v>97.854317382148082</v>
      </c>
      <c r="E1592" s="3">
        <v>2.3271014158269194</v>
      </c>
      <c r="F1592" s="3">
        <v>99.651116754296154</v>
      </c>
      <c r="G1592" s="3">
        <v>6.7307792466006253E-2</v>
      </c>
      <c r="H1592" s="3">
        <v>96.057518009999995</v>
      </c>
      <c r="I1592" s="3">
        <v>4.5868950391878327</v>
      </c>
    </row>
    <row r="1593" spans="3:9" x14ac:dyDescent="0.25">
      <c r="C1593" s="3">
        <v>910</v>
      </c>
      <c r="D1593" s="3">
        <v>97.822046827820259</v>
      </c>
      <c r="E1593" s="3">
        <v>2.3548823581407836</v>
      </c>
      <c r="F1593" s="3">
        <v>99.63684573564052</v>
      </c>
      <c r="G1593" s="3">
        <v>7.2210849649338091E-2</v>
      </c>
      <c r="H1593" s="3">
        <v>96.007247919999998</v>
      </c>
      <c r="I1593" s="3">
        <v>4.6375538666322296</v>
      </c>
    </row>
    <row r="1594" spans="3:9" x14ac:dyDescent="0.25">
      <c r="C1594" s="3">
        <v>909</v>
      </c>
      <c r="D1594" s="3">
        <v>97.805397537871499</v>
      </c>
      <c r="E1594" s="3">
        <v>2.3851155414522087</v>
      </c>
      <c r="F1594" s="3">
        <v>99.654915865742993</v>
      </c>
      <c r="G1594" s="3">
        <v>7.9046595127644947E-2</v>
      </c>
      <c r="H1594" s="3">
        <v>95.955879210000006</v>
      </c>
      <c r="I1594" s="3">
        <v>4.6911844877767725</v>
      </c>
    </row>
    <row r="1595" spans="3:9" x14ac:dyDescent="0.25">
      <c r="C1595" s="3">
        <v>908</v>
      </c>
      <c r="D1595" s="3">
        <v>97.770648094258746</v>
      </c>
      <c r="E1595" s="3">
        <v>2.4137406556335481</v>
      </c>
      <c r="F1595" s="3">
        <v>99.639181318517501</v>
      </c>
      <c r="G1595" s="3">
        <v>8.5756413830944053E-2</v>
      </c>
      <c r="H1595" s="3">
        <v>95.902114870000005</v>
      </c>
      <c r="I1595" s="3">
        <v>4.7417248974361526</v>
      </c>
    </row>
    <row r="1596" spans="3:9" x14ac:dyDescent="0.25">
      <c r="C1596" s="3">
        <v>907</v>
      </c>
      <c r="D1596" s="3">
        <v>97.741734164292495</v>
      </c>
      <c r="E1596" s="3">
        <v>2.4379438598075143</v>
      </c>
      <c r="F1596" s="3">
        <v>99.620034488584977</v>
      </c>
      <c r="G1596" s="3">
        <v>9.2872681221879708E-2</v>
      </c>
      <c r="H1596" s="3">
        <v>95.863433839999999</v>
      </c>
      <c r="I1596" s="3">
        <v>4.7830150383931489</v>
      </c>
    </row>
    <row r="1597" spans="3:9" x14ac:dyDescent="0.25">
      <c r="C1597" s="3">
        <v>906</v>
      </c>
      <c r="D1597" s="3">
        <v>97.724299171146868</v>
      </c>
      <c r="E1597" s="3">
        <v>2.4512952242146073</v>
      </c>
      <c r="F1597" s="3">
        <v>99.610661942293746</v>
      </c>
      <c r="G1597" s="3">
        <v>9.5044602140883297E-2</v>
      </c>
      <c r="H1597" s="3">
        <v>95.837936400000004</v>
      </c>
      <c r="I1597" s="3">
        <v>4.8075458462883311</v>
      </c>
    </row>
    <row r="1598" spans="3:9" x14ac:dyDescent="0.25">
      <c r="C1598" s="3">
        <v>905</v>
      </c>
      <c r="D1598" s="3">
        <v>97.729076273836384</v>
      </c>
      <c r="E1598" s="3">
        <v>2.4536214624760655</v>
      </c>
      <c r="F1598" s="3">
        <v>99.620269547672763</v>
      </c>
      <c r="G1598" s="3">
        <v>9.8479276758547077E-2</v>
      </c>
      <c r="H1598" s="3">
        <v>95.837883000000005</v>
      </c>
      <c r="I1598" s="3">
        <v>4.808763648193584</v>
      </c>
    </row>
    <row r="1599" spans="3:9" x14ac:dyDescent="0.25">
      <c r="C1599" s="3">
        <v>904</v>
      </c>
      <c r="D1599" s="3">
        <v>97.749654889539869</v>
      </c>
      <c r="E1599" s="3">
        <v>2.440932073399368</v>
      </c>
      <c r="F1599" s="3">
        <v>99.638233429079733</v>
      </c>
      <c r="G1599" s="3">
        <v>9.4270630423288343E-2</v>
      </c>
      <c r="H1599" s="3">
        <v>95.861076350000005</v>
      </c>
      <c r="I1599" s="3">
        <v>4.7875935163754475</v>
      </c>
    </row>
    <row r="1600" spans="3:9" x14ac:dyDescent="0.25">
      <c r="C1600" s="3">
        <v>903</v>
      </c>
      <c r="D1600" s="3">
        <v>97.750773681048074</v>
      </c>
      <c r="E1600" s="3">
        <v>2.417944522935926</v>
      </c>
      <c r="F1600" s="3">
        <v>99.616720702096146</v>
      </c>
      <c r="G1600" s="3">
        <v>9.3076132263889305E-2</v>
      </c>
      <c r="H1600" s="3">
        <v>95.884826660000002</v>
      </c>
      <c r="I1600" s="3">
        <v>4.7428129136079624</v>
      </c>
    </row>
    <row r="1601" spans="3:9" x14ac:dyDescent="0.25">
      <c r="C1601" s="3">
        <v>902</v>
      </c>
      <c r="D1601" s="3">
        <v>97.791784591922863</v>
      </c>
      <c r="E1601" s="3">
        <v>2.3828935112692502</v>
      </c>
      <c r="F1601" s="3">
        <v>99.633198393845731</v>
      </c>
      <c r="G1601" s="3">
        <v>8.4752299833398187E-2</v>
      </c>
      <c r="H1601" s="3">
        <v>95.950370789999994</v>
      </c>
      <c r="I1601" s="3">
        <v>4.6810347227051023</v>
      </c>
    </row>
    <row r="1602" spans="3:9" x14ac:dyDescent="0.25">
      <c r="C1602" s="3">
        <v>901</v>
      </c>
      <c r="D1602" s="3">
        <v>97.824628930760497</v>
      </c>
      <c r="E1602" s="3">
        <v>2.3413806930678787</v>
      </c>
      <c r="F1602" s="3">
        <v>99.627048691520983</v>
      </c>
      <c r="G1602" s="3">
        <v>7.9130697443110964E-2</v>
      </c>
      <c r="H1602" s="3">
        <v>96.022209169999996</v>
      </c>
      <c r="I1602" s="3">
        <v>4.6036306886926459</v>
      </c>
    </row>
    <row r="1603" spans="3:9" x14ac:dyDescent="0.25">
      <c r="C1603" s="3">
        <v>900</v>
      </c>
      <c r="D1603" s="3">
        <v>97.88870191339177</v>
      </c>
      <c r="E1603" s="3">
        <v>2.2949342346933785</v>
      </c>
      <c r="F1603" s="3">
        <v>99.653990736783527</v>
      </c>
      <c r="G1603" s="3">
        <v>7.5373631849878803E-2</v>
      </c>
      <c r="H1603" s="3">
        <v>96.12341309</v>
      </c>
      <c r="I1603" s="3">
        <v>4.5144948375368781</v>
      </c>
    </row>
    <row r="1604" spans="3:9" x14ac:dyDescent="0.25">
      <c r="C1604" s="3">
        <v>899</v>
      </c>
      <c r="D1604" s="3">
        <v>97.924145913566747</v>
      </c>
      <c r="E1604" s="3">
        <v>2.2499767168602083</v>
      </c>
      <c r="F1604" s="3">
        <v>99.654703567133481</v>
      </c>
      <c r="G1604" s="3">
        <v>7.1128616745977119E-2</v>
      </c>
      <c r="H1604" s="3">
        <v>96.193588259999999</v>
      </c>
      <c r="I1604" s="3">
        <v>4.4288248169744397</v>
      </c>
    </row>
    <row r="1605" spans="3:9" x14ac:dyDescent="0.25">
      <c r="C1605" s="3">
        <v>898</v>
      </c>
      <c r="D1605" s="3">
        <v>97.980056440406756</v>
      </c>
      <c r="E1605" s="3">
        <v>2.2085884356616239</v>
      </c>
      <c r="F1605" s="3">
        <v>99.676337550813514</v>
      </c>
      <c r="G1605" s="3">
        <v>6.8609940093177321E-2</v>
      </c>
      <c r="H1605" s="3">
        <v>96.283775329999997</v>
      </c>
      <c r="I1605" s="3">
        <v>4.3485669312300708</v>
      </c>
    </row>
    <row r="1606" spans="3:9" x14ac:dyDescent="0.25">
      <c r="C1606" s="3">
        <v>897</v>
      </c>
      <c r="D1606" s="3">
        <v>97.999160909688456</v>
      </c>
      <c r="E1606" s="3">
        <v>2.1688408895192746</v>
      </c>
      <c r="F1606" s="3">
        <v>99.662491129376917</v>
      </c>
      <c r="G1606" s="3">
        <v>5.7412134957451698E-2</v>
      </c>
      <c r="H1606" s="3">
        <v>96.335830689999995</v>
      </c>
      <c r="I1606" s="3">
        <v>4.2802696440810974</v>
      </c>
    </row>
    <row r="1607" spans="3:9" x14ac:dyDescent="0.25">
      <c r="C1607" s="3">
        <v>896</v>
      </c>
      <c r="D1607" s="3">
        <v>98.010234577997025</v>
      </c>
      <c r="E1607" s="3">
        <v>2.1456197651774338</v>
      </c>
      <c r="F1607" s="3">
        <v>99.665114845994054</v>
      </c>
      <c r="G1607" s="3">
        <v>5.4161805335248767E-2</v>
      </c>
      <c r="H1607" s="3">
        <v>96.355354309999996</v>
      </c>
      <c r="I1607" s="3">
        <v>4.2370777250196188</v>
      </c>
    </row>
    <row r="1608" spans="3:9" x14ac:dyDescent="0.25">
      <c r="C1608" s="3">
        <v>895</v>
      </c>
      <c r="D1608" s="3">
        <v>98.040085095727648</v>
      </c>
      <c r="E1608" s="3">
        <v>2.1377865309473143</v>
      </c>
      <c r="F1608" s="3">
        <v>99.659973661455282</v>
      </c>
      <c r="G1608" s="3">
        <v>5.611816714053413E-2</v>
      </c>
      <c r="H1608" s="3">
        <v>96.420196529999998</v>
      </c>
      <c r="I1608" s="3">
        <v>4.2194548947540946</v>
      </c>
    </row>
    <row r="1609" spans="3:9" x14ac:dyDescent="0.25">
      <c r="C1609" s="3">
        <v>894</v>
      </c>
      <c r="D1609" s="3">
        <v>98.032062466600991</v>
      </c>
      <c r="E1609" s="3">
        <v>2.1368751469338125</v>
      </c>
      <c r="F1609" s="3">
        <v>99.688697683201966</v>
      </c>
      <c r="G1609" s="3">
        <v>5.1037982232464411E-2</v>
      </c>
      <c r="H1609" s="3">
        <v>96.375427250000001</v>
      </c>
      <c r="I1609" s="3">
        <v>4.2227123116351608</v>
      </c>
    </row>
    <row r="1610" spans="3:9" x14ac:dyDescent="0.25">
      <c r="C1610" s="3">
        <v>893</v>
      </c>
      <c r="D1610" s="3">
        <v>98.003151642470755</v>
      </c>
      <c r="E1610" s="3">
        <v>2.1591328221187345</v>
      </c>
      <c r="F1610" s="3">
        <v>99.662309144941503</v>
      </c>
      <c r="G1610" s="3">
        <v>5.7108043585829875E-2</v>
      </c>
      <c r="H1610" s="3">
        <v>96.343994140000007</v>
      </c>
      <c r="I1610" s="3">
        <v>4.2611576006516394</v>
      </c>
    </row>
    <row r="1611" spans="3:9" x14ac:dyDescent="0.25">
      <c r="C1611" s="3">
        <v>892</v>
      </c>
      <c r="D1611" s="3">
        <v>97.973004838520524</v>
      </c>
      <c r="E1611" s="3">
        <v>2.1908390020242003</v>
      </c>
      <c r="F1611" s="3">
        <v>99.679499667041043</v>
      </c>
      <c r="G1611" s="3">
        <v>6.2025208252277066E-2</v>
      </c>
      <c r="H1611" s="3">
        <v>96.266510010000005</v>
      </c>
      <c r="I1611" s="3">
        <v>4.3196527957961237</v>
      </c>
    </row>
    <row r="1612" spans="3:9" x14ac:dyDescent="0.25">
      <c r="C1612" s="3">
        <v>891</v>
      </c>
      <c r="D1612" s="3">
        <v>97.948097142821609</v>
      </c>
      <c r="E1612" s="3">
        <v>2.2344108750234466</v>
      </c>
      <c r="F1612" s="3">
        <v>99.677512945643215</v>
      </c>
      <c r="G1612" s="3">
        <v>6.633668016440708E-2</v>
      </c>
      <c r="H1612" s="3">
        <v>96.218681340000003</v>
      </c>
      <c r="I1612" s="3">
        <v>4.402485069882486</v>
      </c>
    </row>
    <row r="1613" spans="3:9" x14ac:dyDescent="0.25">
      <c r="C1613" s="3">
        <v>890</v>
      </c>
      <c r="D1613" s="3">
        <v>97.884183069413353</v>
      </c>
      <c r="E1613" s="3">
        <v>2.2840518381311434</v>
      </c>
      <c r="F1613" s="3">
        <v>99.667169848826688</v>
      </c>
      <c r="G1613" s="3">
        <v>7.6236448019234043E-2</v>
      </c>
      <c r="H1613" s="3">
        <v>96.101196290000004</v>
      </c>
      <c r="I1613" s="3">
        <v>4.491867228243053</v>
      </c>
    </row>
    <row r="1614" spans="3:9" x14ac:dyDescent="0.25">
      <c r="C1614" s="3">
        <v>889</v>
      </c>
      <c r="D1614" s="3">
        <v>97.830021410720732</v>
      </c>
      <c r="E1614" s="3">
        <v>2.3393952494402797</v>
      </c>
      <c r="F1614" s="3">
        <v>99.642464691441461</v>
      </c>
      <c r="G1614" s="3">
        <v>8.8332999551072947E-2</v>
      </c>
      <c r="H1614" s="3">
        <v>96.017578130000004</v>
      </c>
      <c r="I1614" s="3">
        <v>4.590457499329486</v>
      </c>
    </row>
    <row r="1615" spans="3:9" x14ac:dyDescent="0.25">
      <c r="C1615" s="3">
        <v>888</v>
      </c>
      <c r="D1615" s="3">
        <v>97.775002100461776</v>
      </c>
      <c r="E1615" s="3">
        <v>2.3875668876332927</v>
      </c>
      <c r="F1615" s="3">
        <v>99.643693160923547</v>
      </c>
      <c r="G1615" s="3">
        <v>9.4243047237103333E-2</v>
      </c>
      <c r="H1615" s="3">
        <v>95.906311040000006</v>
      </c>
      <c r="I1615" s="3">
        <v>4.6808907280294818</v>
      </c>
    </row>
    <row r="1616" spans="3:9" x14ac:dyDescent="0.25">
      <c r="C1616" s="3">
        <v>887</v>
      </c>
      <c r="D1616" s="3">
        <v>97.736722258030767</v>
      </c>
      <c r="E1616" s="3">
        <v>2.4289477589214705</v>
      </c>
      <c r="F1616" s="3">
        <v>99.645968016061545</v>
      </c>
      <c r="G1616" s="3">
        <v>9.9776013328145743E-2</v>
      </c>
      <c r="H1616" s="3">
        <v>95.827476500000003</v>
      </c>
      <c r="I1616" s="3">
        <v>4.758119504514795</v>
      </c>
    </row>
    <row r="1617" spans="3:9" x14ac:dyDescent="0.25">
      <c r="C1617" s="3">
        <v>886</v>
      </c>
      <c r="D1617" s="3">
        <v>97.699405087423742</v>
      </c>
      <c r="E1617" s="3">
        <v>2.4625317735532444</v>
      </c>
      <c r="F1617" s="3">
        <v>99.620413564847496</v>
      </c>
      <c r="G1617" s="3">
        <v>0.10876952014684904</v>
      </c>
      <c r="H1617" s="3">
        <v>95.778396610000001</v>
      </c>
      <c r="I1617" s="3">
        <v>4.8162940269596399</v>
      </c>
    </row>
    <row r="1618" spans="3:9" x14ac:dyDescent="0.25">
      <c r="C1618" s="3">
        <v>885</v>
      </c>
      <c r="D1618" s="3">
        <v>97.698492915609478</v>
      </c>
      <c r="E1618" s="3">
        <v>2.4811518779644461</v>
      </c>
      <c r="F1618" s="3">
        <v>99.654172721218941</v>
      </c>
      <c r="G1618" s="3">
        <v>0.11391538512954041</v>
      </c>
      <c r="H1618" s="3">
        <v>95.74281311</v>
      </c>
      <c r="I1618" s="3">
        <v>4.848388370799352</v>
      </c>
    </row>
    <row r="1619" spans="3:9" x14ac:dyDescent="0.25">
      <c r="C1619" s="3">
        <v>884</v>
      </c>
      <c r="D1619" s="3">
        <v>97.678147636590495</v>
      </c>
      <c r="E1619" s="3">
        <v>2.479571084430646</v>
      </c>
      <c r="F1619" s="3">
        <v>99.616076153180998</v>
      </c>
      <c r="G1619" s="3">
        <v>0.10730359790101658</v>
      </c>
      <c r="H1619" s="3">
        <v>95.740219120000006</v>
      </c>
      <c r="I1619" s="3">
        <v>4.8518385709602754</v>
      </c>
    </row>
    <row r="1620" spans="3:9" x14ac:dyDescent="0.25">
      <c r="C1620" s="3">
        <v>883</v>
      </c>
      <c r="D1620" s="3">
        <v>97.672470773465704</v>
      </c>
      <c r="E1620" s="3">
        <v>2.4737462358986835</v>
      </c>
      <c r="F1620" s="3">
        <v>99.60631697693141</v>
      </c>
      <c r="G1620" s="3">
        <v>0.11821377527708778</v>
      </c>
      <c r="H1620" s="3">
        <v>95.738624569999999</v>
      </c>
      <c r="I1620" s="3">
        <v>4.8292786965202792</v>
      </c>
    </row>
    <row r="1621" spans="3:9" x14ac:dyDescent="0.25">
      <c r="C1621" s="3">
        <v>882</v>
      </c>
      <c r="D1621" s="3">
        <v>97.716253274113825</v>
      </c>
      <c r="E1621" s="3">
        <v>2.4404277850537199</v>
      </c>
      <c r="F1621" s="3">
        <v>99.61712263822767</v>
      </c>
      <c r="G1621" s="3">
        <v>0.11122071429284013</v>
      </c>
      <c r="H1621" s="3">
        <v>95.815383909999994</v>
      </c>
      <c r="I1621" s="3">
        <v>4.7696348558145996</v>
      </c>
    </row>
    <row r="1622" spans="3:9" x14ac:dyDescent="0.25">
      <c r="C1622" s="3">
        <v>881</v>
      </c>
      <c r="D1622" s="3">
        <v>97.76797007632598</v>
      </c>
      <c r="E1622" s="3">
        <v>2.4014873075634995</v>
      </c>
      <c r="F1622" s="3">
        <v>99.640462862651944</v>
      </c>
      <c r="G1622" s="3">
        <v>0.11066895399994016</v>
      </c>
      <c r="H1622" s="3">
        <v>95.895477290000002</v>
      </c>
      <c r="I1622" s="3">
        <v>4.692305661127059</v>
      </c>
    </row>
    <row r="1623" spans="3:9" x14ac:dyDescent="0.25">
      <c r="C1623" s="3">
        <v>880</v>
      </c>
      <c r="D1623" s="3">
        <v>97.794827975174627</v>
      </c>
      <c r="E1623" s="3">
        <v>2.3547141188983338</v>
      </c>
      <c r="F1623" s="3">
        <v>99.640910220349269</v>
      </c>
      <c r="G1623" s="3">
        <v>0.10806642035535073</v>
      </c>
      <c r="H1623" s="3">
        <v>95.948745729999999</v>
      </c>
      <c r="I1623" s="3">
        <v>4.6013618174413171</v>
      </c>
    </row>
    <row r="1624" spans="3:9" x14ac:dyDescent="0.25">
      <c r="C1624" s="3">
        <v>879</v>
      </c>
      <c r="D1624" s="3">
        <v>97.854717237673455</v>
      </c>
      <c r="E1624" s="3">
        <v>2.301654663563923</v>
      </c>
      <c r="F1624" s="3">
        <v>99.640144315346916</v>
      </c>
      <c r="G1624" s="3">
        <v>0.10580686658885265</v>
      </c>
      <c r="H1624" s="3">
        <v>96.069290159999994</v>
      </c>
      <c r="I1624" s="3">
        <v>4.4975024605389935</v>
      </c>
    </row>
    <row r="1625" spans="3:9" x14ac:dyDescent="0.25">
      <c r="C1625" s="3">
        <v>878</v>
      </c>
      <c r="D1625" s="3">
        <v>97.918175501914959</v>
      </c>
      <c r="E1625" s="3">
        <v>2.2396201347228835</v>
      </c>
      <c r="F1625" s="3">
        <v>99.654824823829927</v>
      </c>
      <c r="G1625" s="3">
        <v>8.5775739153423319E-2</v>
      </c>
      <c r="H1625" s="3">
        <v>96.181526180000006</v>
      </c>
      <c r="I1625" s="3">
        <v>4.3934645302923432</v>
      </c>
    </row>
    <row r="1626" spans="3:9" x14ac:dyDescent="0.25">
      <c r="C1626" s="3">
        <v>877</v>
      </c>
      <c r="D1626" s="3">
        <v>97.990426333573112</v>
      </c>
      <c r="E1626" s="3">
        <v>2.1939615518157796</v>
      </c>
      <c r="F1626" s="3">
        <v>99.698237007146204</v>
      </c>
      <c r="G1626" s="3">
        <v>8.9827426710162722E-2</v>
      </c>
      <c r="H1626" s="3">
        <v>96.282615660000005</v>
      </c>
      <c r="I1626" s="3">
        <v>4.2980956769213963</v>
      </c>
    </row>
    <row r="1627" spans="3:9" x14ac:dyDescent="0.25">
      <c r="C1627" s="3">
        <v>876</v>
      </c>
      <c r="D1627" s="3">
        <v>98.015003987508635</v>
      </c>
      <c r="E1627" s="3">
        <v>2.1593466488633268</v>
      </c>
      <c r="F1627" s="3">
        <v>99.672250405017252</v>
      </c>
      <c r="G1627" s="3">
        <v>9.9388555452468622E-2</v>
      </c>
      <c r="H1627" s="3">
        <v>96.357757570000004</v>
      </c>
      <c r="I1627" s="3">
        <v>4.2193047422741854</v>
      </c>
    </row>
    <row r="1628" spans="3:9" x14ac:dyDescent="0.25">
      <c r="C1628" s="3">
        <v>875</v>
      </c>
      <c r="D1628" s="3">
        <v>98.048236545096117</v>
      </c>
      <c r="E1628" s="3">
        <v>2.1073525040171934</v>
      </c>
      <c r="F1628" s="3">
        <v>99.672606820192229</v>
      </c>
      <c r="G1628" s="3">
        <v>7.1846069334291052E-2</v>
      </c>
      <c r="H1628" s="3">
        <v>96.423866270000005</v>
      </c>
      <c r="I1628" s="3">
        <v>4.1428589387000958</v>
      </c>
    </row>
    <row r="1629" spans="3:9" x14ac:dyDescent="0.25">
      <c r="C1629" s="3">
        <v>874</v>
      </c>
      <c r="D1629" s="3">
        <v>98.082802529259538</v>
      </c>
      <c r="E1629" s="3">
        <v>2.0871838568366123</v>
      </c>
      <c r="F1629" s="3">
        <v>99.705872998519084</v>
      </c>
      <c r="G1629" s="3">
        <v>7.3534522720697534E-2</v>
      </c>
      <c r="H1629" s="3">
        <v>96.459732059999993</v>
      </c>
      <c r="I1629" s="3">
        <v>4.1008331909525273</v>
      </c>
    </row>
    <row r="1630" spans="3:9" x14ac:dyDescent="0.25">
      <c r="C1630" s="3">
        <v>873</v>
      </c>
      <c r="D1630" s="3">
        <v>98.09609218909425</v>
      </c>
      <c r="E1630" s="3">
        <v>2.0752533304662086</v>
      </c>
      <c r="F1630" s="3">
        <v>99.7110900181885</v>
      </c>
      <c r="G1630" s="3">
        <v>8.0622010245513243E-2</v>
      </c>
      <c r="H1630" s="3">
        <v>96.48109436</v>
      </c>
      <c r="I1630" s="3">
        <v>4.0698846506869044</v>
      </c>
    </row>
    <row r="1631" spans="3:9" x14ac:dyDescent="0.25">
      <c r="C1631" s="3">
        <v>872</v>
      </c>
      <c r="D1631" s="3">
        <v>98.097870132536258</v>
      </c>
      <c r="E1631" s="3">
        <v>2.0683624543520436</v>
      </c>
      <c r="F1631" s="3">
        <v>99.702286285072503</v>
      </c>
      <c r="G1631" s="3">
        <v>7.3120626353016305E-2</v>
      </c>
      <c r="H1631" s="3">
        <v>96.493453979999998</v>
      </c>
      <c r="I1631" s="3">
        <v>4.0636042823510712</v>
      </c>
    </row>
    <row r="1632" spans="3:9" x14ac:dyDescent="0.25">
      <c r="C1632" s="3">
        <v>871</v>
      </c>
      <c r="D1632" s="3">
        <v>98.090454710422463</v>
      </c>
      <c r="E1632" s="3">
        <v>2.0716271306011222</v>
      </c>
      <c r="F1632" s="3">
        <v>99.68599823084493</v>
      </c>
      <c r="G1632" s="3">
        <v>7.679849527628968E-2</v>
      </c>
      <c r="H1632" s="3">
        <v>96.494911189999996</v>
      </c>
      <c r="I1632" s="3">
        <v>4.066455765925955</v>
      </c>
    </row>
    <row r="1633" spans="3:9" x14ac:dyDescent="0.25">
      <c r="C1633" s="3">
        <v>870</v>
      </c>
      <c r="D1633" s="3">
        <v>98.092602595318553</v>
      </c>
      <c r="E1633" s="3">
        <v>2.0955556379652056</v>
      </c>
      <c r="F1633" s="3">
        <v>99.702104300637103</v>
      </c>
      <c r="G1633" s="3">
        <v>0.10296292241542715</v>
      </c>
      <c r="H1633" s="3">
        <v>96.483100890000003</v>
      </c>
      <c r="I1633" s="3">
        <v>4.0881483535149838</v>
      </c>
    </row>
    <row r="1634" spans="3:9" x14ac:dyDescent="0.25">
      <c r="C1634" s="3">
        <v>869</v>
      </c>
      <c r="D1634" s="3">
        <v>98.078044877537138</v>
      </c>
      <c r="E1634" s="3">
        <v>2.104970175002522</v>
      </c>
      <c r="F1634" s="3">
        <v>99.716064425074293</v>
      </c>
      <c r="G1634" s="3">
        <v>9.8337361994832354E-2</v>
      </c>
      <c r="H1634" s="3">
        <v>96.440025329999997</v>
      </c>
      <c r="I1634" s="3">
        <v>4.1116029880102118</v>
      </c>
    </row>
    <row r="1635" spans="3:9" x14ac:dyDescent="0.25">
      <c r="C1635" s="3">
        <v>868</v>
      </c>
      <c r="D1635" s="3">
        <v>98.053327961664252</v>
      </c>
      <c r="E1635" s="3">
        <v>2.1331155157819746</v>
      </c>
      <c r="F1635" s="3">
        <v>99.674229473328509</v>
      </c>
      <c r="G1635" s="3">
        <v>0.13127903839822827</v>
      </c>
      <c r="H1635" s="3">
        <v>96.432426449999994</v>
      </c>
      <c r="I1635" s="3">
        <v>4.1349519931657213</v>
      </c>
    </row>
    <row r="1636" spans="3:9" x14ac:dyDescent="0.25">
      <c r="C1636" s="3">
        <v>867</v>
      </c>
      <c r="D1636" s="3">
        <v>98.028660930705485</v>
      </c>
      <c r="E1636" s="3">
        <v>2.1428427119948701</v>
      </c>
      <c r="F1636" s="3">
        <v>99.65969308141095</v>
      </c>
      <c r="G1636" s="3">
        <v>0.13437150610042001</v>
      </c>
      <c r="H1636" s="3">
        <v>96.397628780000005</v>
      </c>
      <c r="I1636" s="3">
        <v>4.1513139178893201</v>
      </c>
    </row>
    <row r="1637" spans="3:9" x14ac:dyDescent="0.25">
      <c r="C1637" s="3">
        <v>866</v>
      </c>
      <c r="D1637" s="3">
        <v>98.004204841306603</v>
      </c>
      <c r="E1637" s="3">
        <v>2.1481473495199768</v>
      </c>
      <c r="F1637" s="3">
        <v>99.628603162613189</v>
      </c>
      <c r="G1637" s="3">
        <v>0.13905850617025312</v>
      </c>
      <c r="H1637" s="3">
        <v>96.379806520000002</v>
      </c>
      <c r="I1637" s="3">
        <v>4.1572361928697008</v>
      </c>
    </row>
    <row r="1638" spans="3:9" x14ac:dyDescent="0.25">
      <c r="C1638" s="3">
        <v>865</v>
      </c>
      <c r="D1638" s="3">
        <v>98.005423395848595</v>
      </c>
      <c r="E1638" s="3">
        <v>2.1537468232966259</v>
      </c>
      <c r="F1638" s="3">
        <v>99.654195481697201</v>
      </c>
      <c r="G1638" s="3">
        <v>0.14706871836311217</v>
      </c>
      <c r="H1638" s="3">
        <v>96.356651310000004</v>
      </c>
      <c r="I1638" s="3">
        <v>4.1604249282301398</v>
      </c>
    </row>
    <row r="1639" spans="3:9" x14ac:dyDescent="0.25">
      <c r="C1639" s="3">
        <v>864</v>
      </c>
      <c r="D1639" s="3">
        <v>98.006240615852278</v>
      </c>
      <c r="E1639" s="3">
        <v>2.1612678438987967</v>
      </c>
      <c r="F1639" s="3">
        <v>99.656394501704554</v>
      </c>
      <c r="G1639" s="3">
        <v>0.16368712766488097</v>
      </c>
      <c r="H1639" s="3">
        <v>96.356086730000001</v>
      </c>
      <c r="I1639" s="3">
        <v>4.1588485601327125</v>
      </c>
    </row>
    <row r="1640" spans="3:9" x14ac:dyDescent="0.25">
      <c r="C1640" s="3">
        <v>863</v>
      </c>
      <c r="D1640" s="3">
        <v>98.019634325269749</v>
      </c>
      <c r="E1640" s="3">
        <v>2.1603683247116465</v>
      </c>
      <c r="F1640" s="3">
        <v>99.632652440539502</v>
      </c>
      <c r="G1640" s="3">
        <v>0.18017500184558907</v>
      </c>
      <c r="H1640" s="3">
        <v>96.406616209999996</v>
      </c>
      <c r="I1640" s="3">
        <v>4.1405616475777043</v>
      </c>
    </row>
    <row r="1641" spans="3:9" x14ac:dyDescent="0.25">
      <c r="C1641" s="3">
        <v>862</v>
      </c>
      <c r="D1641" s="3">
        <v>98.016584208881611</v>
      </c>
      <c r="E1641" s="3">
        <v>2.1438653568247372</v>
      </c>
      <c r="F1641" s="3">
        <v>99.634608847763218</v>
      </c>
      <c r="G1641" s="3">
        <v>0.16587991250910325</v>
      </c>
      <c r="H1641" s="3">
        <v>96.398559570000003</v>
      </c>
      <c r="I1641" s="3">
        <v>4.1218508011403712</v>
      </c>
    </row>
    <row r="1642" spans="3:9" x14ac:dyDescent="0.25">
      <c r="C1642" s="3">
        <v>861</v>
      </c>
      <c r="D1642" s="3">
        <v>98.021003310414216</v>
      </c>
      <c r="E1642" s="3">
        <v>2.1481375645844061</v>
      </c>
      <c r="F1642" s="3">
        <v>99.627822050828414</v>
      </c>
      <c r="G1642" s="3">
        <v>0.18536606580273152</v>
      </c>
      <c r="H1642" s="3">
        <v>96.414184570000003</v>
      </c>
      <c r="I1642" s="3">
        <v>4.1109090633660808</v>
      </c>
    </row>
    <row r="1643" spans="3:9" x14ac:dyDescent="0.25">
      <c r="C1643" s="3">
        <v>860</v>
      </c>
      <c r="D1643" s="3">
        <v>98.026739625597983</v>
      </c>
      <c r="E1643" s="3">
        <v>2.1398545293565028</v>
      </c>
      <c r="F1643" s="3">
        <v>99.620686591195962</v>
      </c>
      <c r="G1643" s="3">
        <v>0.17807963158052256</v>
      </c>
      <c r="H1643" s="3">
        <v>96.432792660000004</v>
      </c>
      <c r="I1643" s="3">
        <v>4.1016294271324831</v>
      </c>
    </row>
    <row r="1644" spans="3:9" x14ac:dyDescent="0.25">
      <c r="C1644" s="3">
        <v>859</v>
      </c>
      <c r="D1644" s="3">
        <v>98.036052709869892</v>
      </c>
      <c r="E1644" s="3">
        <v>2.1542110371685945</v>
      </c>
      <c r="F1644" s="3">
        <v>99.653823859739802</v>
      </c>
      <c r="G1644" s="3">
        <v>0.19998698011751914</v>
      </c>
      <c r="H1644" s="3">
        <v>96.418281559999997</v>
      </c>
      <c r="I1644" s="3">
        <v>4.1084350942196703</v>
      </c>
    </row>
    <row r="1645" spans="3:9" x14ac:dyDescent="0.25">
      <c r="C1645" s="3">
        <v>858</v>
      </c>
      <c r="D1645" s="3">
        <v>98.024363906434459</v>
      </c>
      <c r="E1645" s="3">
        <v>2.1507505176342461</v>
      </c>
      <c r="F1645" s="3">
        <v>99.640333952868914</v>
      </c>
      <c r="G1645" s="3">
        <v>0.17977244056704478</v>
      </c>
      <c r="H1645" s="3">
        <v>96.408393860000004</v>
      </c>
      <c r="I1645" s="3">
        <v>4.1217285947014473</v>
      </c>
    </row>
    <row r="1646" spans="3:9" x14ac:dyDescent="0.25">
      <c r="C1646" s="3">
        <v>857</v>
      </c>
      <c r="D1646" s="3">
        <v>98.006737927979088</v>
      </c>
      <c r="E1646" s="3">
        <v>2.1706989923686208</v>
      </c>
      <c r="F1646" s="3">
        <v>99.641008815958173</v>
      </c>
      <c r="G1646" s="3">
        <v>0.19164480351958821</v>
      </c>
      <c r="H1646" s="3">
        <v>96.372467040000004</v>
      </c>
      <c r="I1646" s="3">
        <v>4.1497531812176538</v>
      </c>
    </row>
    <row r="1647" spans="3:9" x14ac:dyDescent="0.25">
      <c r="C1647" s="3">
        <v>856</v>
      </c>
      <c r="D1647" s="3">
        <v>98.008913256115363</v>
      </c>
      <c r="E1647" s="3">
        <v>2.1869822286953959</v>
      </c>
      <c r="F1647" s="3">
        <v>99.684254122230726</v>
      </c>
      <c r="G1647" s="3">
        <v>0.17886795598519539</v>
      </c>
      <c r="H1647" s="3">
        <v>96.33357239</v>
      </c>
      <c r="I1647" s="3">
        <v>4.1950965014055965</v>
      </c>
    </row>
    <row r="1648" spans="3:9" x14ac:dyDescent="0.25">
      <c r="C1648" s="3">
        <v>855</v>
      </c>
      <c r="D1648" s="3">
        <v>97.982010752882985</v>
      </c>
      <c r="E1648" s="3">
        <v>2.2171290256818295</v>
      </c>
      <c r="F1648" s="3">
        <v>99.688401995765958</v>
      </c>
      <c r="G1648" s="3">
        <v>0.1833378435539062</v>
      </c>
      <c r="H1648" s="3">
        <v>96.275619509999999</v>
      </c>
      <c r="I1648" s="3">
        <v>4.2509202078097523</v>
      </c>
    </row>
    <row r="1649" spans="3:9" x14ac:dyDescent="0.25">
      <c r="C1649" s="3">
        <v>854</v>
      </c>
      <c r="D1649" s="3">
        <v>97.953520378342773</v>
      </c>
      <c r="E1649" s="3">
        <v>2.2515943756705394</v>
      </c>
      <c r="F1649" s="3">
        <v>99.690365956685525</v>
      </c>
      <c r="G1649" s="3">
        <v>0.18986653198854739</v>
      </c>
      <c r="H1649" s="3">
        <v>96.216674800000007</v>
      </c>
      <c r="I1649" s="3">
        <v>4.3133222193525311</v>
      </c>
    </row>
    <row r="1650" spans="3:9" x14ac:dyDescent="0.25">
      <c r="C1650" s="3">
        <v>853</v>
      </c>
      <c r="D1650" s="3">
        <v>97.911343618063512</v>
      </c>
      <c r="E1650" s="3">
        <v>2.2881654765027633</v>
      </c>
      <c r="F1650" s="3">
        <v>99.665956586127038</v>
      </c>
      <c r="G1650" s="3">
        <v>0.19898346072885806</v>
      </c>
      <c r="H1650" s="3">
        <v>96.15673065</v>
      </c>
      <c r="I1650" s="3">
        <v>4.3773474922766686</v>
      </c>
    </row>
    <row r="1651" spans="3:9" x14ac:dyDescent="0.25">
      <c r="C1651" s="3">
        <v>852</v>
      </c>
      <c r="D1651" s="3">
        <v>97.884128559462255</v>
      </c>
      <c r="E1651" s="3">
        <v>2.3273666879762716</v>
      </c>
      <c r="F1651" s="3">
        <v>99.683708168924497</v>
      </c>
      <c r="G1651" s="3">
        <v>0.21221433434092521</v>
      </c>
      <c r="H1651" s="3">
        <v>96.084548949999999</v>
      </c>
      <c r="I1651" s="3">
        <v>4.442519041611618</v>
      </c>
    </row>
    <row r="1652" spans="3:9" x14ac:dyDescent="0.25">
      <c r="C1652" s="3">
        <v>851</v>
      </c>
      <c r="D1652" s="3">
        <v>97.842442892823499</v>
      </c>
      <c r="E1652" s="3">
        <v>2.3505804337356411</v>
      </c>
      <c r="F1652" s="3">
        <v>99.652155685646989</v>
      </c>
      <c r="G1652" s="3">
        <v>0.20878776154989578</v>
      </c>
      <c r="H1652" s="3">
        <v>96.032730099999995</v>
      </c>
      <c r="I1652" s="3">
        <v>4.4923731059213861</v>
      </c>
    </row>
    <row r="1653" spans="3:9" x14ac:dyDescent="0.25">
      <c r="C1653" s="3">
        <v>850</v>
      </c>
      <c r="D1653" s="3">
        <v>97.83694553391615</v>
      </c>
      <c r="E1653" s="3">
        <v>2.3634226376836232</v>
      </c>
      <c r="F1653" s="3">
        <v>99.682153697832291</v>
      </c>
      <c r="G1653" s="3">
        <v>0.20034152545416456</v>
      </c>
      <c r="H1653" s="3">
        <v>95.991737369999996</v>
      </c>
      <c r="I1653" s="3">
        <v>4.5265037499130818</v>
      </c>
    </row>
    <row r="1654" spans="3:9" x14ac:dyDescent="0.25">
      <c r="C1654" s="3">
        <v>849</v>
      </c>
      <c r="D1654" s="3">
        <v>97.812767408686256</v>
      </c>
      <c r="E1654" s="3">
        <v>2.3717074791371027</v>
      </c>
      <c r="F1654" s="3">
        <v>99.661171717372511</v>
      </c>
      <c r="G1654" s="3">
        <v>0.19508694071169905</v>
      </c>
      <c r="H1654" s="3">
        <v>95.9643631</v>
      </c>
      <c r="I1654" s="3">
        <v>4.5483280175625067</v>
      </c>
    </row>
    <row r="1655" spans="3:9" x14ac:dyDescent="0.25">
      <c r="C1655" s="3">
        <v>848</v>
      </c>
      <c r="D1655" s="3">
        <v>97.807503172833634</v>
      </c>
      <c r="E1655" s="3">
        <v>2.4119888706380994</v>
      </c>
      <c r="F1655" s="3">
        <v>99.644974605667258</v>
      </c>
      <c r="G1655" s="3">
        <v>0.25539566635740579</v>
      </c>
      <c r="H1655" s="3">
        <v>95.970031739999996</v>
      </c>
      <c r="I1655" s="3">
        <v>4.5685820749187931</v>
      </c>
    </row>
    <row r="1656" spans="3:9" x14ac:dyDescent="0.25">
      <c r="C1656" s="3">
        <v>847</v>
      </c>
      <c r="D1656" s="3">
        <v>97.815865913436994</v>
      </c>
      <c r="E1656" s="3">
        <v>2.3888257500803132</v>
      </c>
      <c r="F1656" s="3">
        <v>99.668330036873968</v>
      </c>
      <c r="G1656" s="3">
        <v>0.21790381318648433</v>
      </c>
      <c r="H1656" s="3">
        <v>95.963401790000006</v>
      </c>
      <c r="I1656" s="3">
        <v>4.5597476869741422</v>
      </c>
    </row>
    <row r="1657" spans="3:9" x14ac:dyDescent="0.25">
      <c r="C1657" s="3">
        <v>846</v>
      </c>
      <c r="D1657" s="3">
        <v>97.816449722396897</v>
      </c>
      <c r="E1657" s="3">
        <v>2.3975037119590632</v>
      </c>
      <c r="F1657" s="3">
        <v>99.657069364793813</v>
      </c>
      <c r="G1657" s="3">
        <v>0.24614794979997809</v>
      </c>
      <c r="H1657" s="3">
        <v>95.975830079999994</v>
      </c>
      <c r="I1657" s="3">
        <v>4.5488594741181485</v>
      </c>
    </row>
    <row r="1658" spans="3:9" x14ac:dyDescent="0.25">
      <c r="C1658" s="3">
        <v>845</v>
      </c>
      <c r="D1658" s="3">
        <v>97.80950149873938</v>
      </c>
      <c r="E1658" s="3">
        <v>2.3757522224106098</v>
      </c>
      <c r="F1658" s="3">
        <v>99.653884587478757</v>
      </c>
      <c r="G1658" s="3">
        <v>0.21414326908688236</v>
      </c>
      <c r="H1658" s="3">
        <v>95.965118410000002</v>
      </c>
      <c r="I1658" s="3">
        <v>4.5373611757343371</v>
      </c>
    </row>
    <row r="1659" spans="3:9" x14ac:dyDescent="0.25">
      <c r="C1659" s="3">
        <v>844</v>
      </c>
      <c r="D1659" s="3">
        <v>97.832515149509362</v>
      </c>
      <c r="E1659" s="3">
        <v>2.3752259897986794</v>
      </c>
      <c r="F1659" s="3">
        <v>99.672690209018725</v>
      </c>
      <c r="G1659" s="3">
        <v>0.22656240485240278</v>
      </c>
      <c r="H1659" s="3">
        <v>95.992340089999999</v>
      </c>
      <c r="I1659" s="3">
        <v>4.5238895747449561</v>
      </c>
    </row>
    <row r="1660" spans="3:9" x14ac:dyDescent="0.25">
      <c r="C1660" s="3">
        <v>843</v>
      </c>
      <c r="D1660" s="3">
        <v>97.824255348195507</v>
      </c>
      <c r="E1660" s="3">
        <v>2.3910792998146841</v>
      </c>
      <c r="F1660" s="3">
        <v>99.666775466391016</v>
      </c>
      <c r="G1660" s="3">
        <v>0.24185594439290101</v>
      </c>
      <c r="H1660" s="3">
        <v>95.981735229999998</v>
      </c>
      <c r="I1660" s="3">
        <v>4.5403026552364674</v>
      </c>
    </row>
    <row r="1661" spans="3:9" x14ac:dyDescent="0.25">
      <c r="C1661" s="3">
        <v>842</v>
      </c>
      <c r="D1661" s="3">
        <v>97.822563548007622</v>
      </c>
      <c r="E1661" s="3">
        <v>2.395656817077104</v>
      </c>
      <c r="F1661" s="3">
        <v>99.684822836015229</v>
      </c>
      <c r="G1661" s="3">
        <v>0.23038603876734606</v>
      </c>
      <c r="H1661" s="3">
        <v>95.960304260000001</v>
      </c>
      <c r="I1661" s="3">
        <v>4.560927595386862</v>
      </c>
    </row>
    <row r="1662" spans="3:9" x14ac:dyDescent="0.25">
      <c r="C1662" s="3">
        <v>841</v>
      </c>
      <c r="D1662" s="3">
        <v>97.779537212000832</v>
      </c>
      <c r="E1662" s="3">
        <v>2.4172570186136508</v>
      </c>
      <c r="F1662" s="3">
        <v>99.667526264001665</v>
      </c>
      <c r="G1662" s="3">
        <v>0.22414210147746885</v>
      </c>
      <c r="H1662" s="3">
        <v>95.891548159999999</v>
      </c>
      <c r="I1662" s="3">
        <v>4.610371935749833</v>
      </c>
    </row>
    <row r="1663" spans="3:9" x14ac:dyDescent="0.25">
      <c r="C1663" s="3">
        <v>840</v>
      </c>
      <c r="D1663" s="3">
        <v>97.763748127194646</v>
      </c>
      <c r="E1663" s="3">
        <v>2.4560113659796703</v>
      </c>
      <c r="F1663" s="3">
        <v>99.706123264389305</v>
      </c>
      <c r="G1663" s="3">
        <v>0.23602689212781455</v>
      </c>
      <c r="H1663" s="3">
        <v>95.82137299</v>
      </c>
      <c r="I1663" s="3">
        <v>4.6759958398315264</v>
      </c>
    </row>
    <row r="1664" spans="3:9" x14ac:dyDescent="0.25">
      <c r="C1664" s="3">
        <v>839</v>
      </c>
      <c r="D1664" s="3">
        <v>97.741692941149907</v>
      </c>
      <c r="E1664" s="3">
        <v>2.4859631241726841</v>
      </c>
      <c r="F1664" s="3">
        <v>99.731798972299813</v>
      </c>
      <c r="G1664" s="3">
        <v>0.20927468530212792</v>
      </c>
      <c r="H1664" s="3">
        <v>95.75158691</v>
      </c>
      <c r="I1664" s="3">
        <v>4.7626515630432404</v>
      </c>
    </row>
    <row r="1665" spans="3:9" x14ac:dyDescent="0.25">
      <c r="C1665" s="3">
        <v>838</v>
      </c>
      <c r="D1665" s="3">
        <v>97.670111052200212</v>
      </c>
      <c r="E1665" s="3">
        <v>2.5066528366322238</v>
      </c>
      <c r="F1665" s="3">
        <v>99.682965024400417</v>
      </c>
      <c r="G1665" s="3">
        <v>0.15464912060176181</v>
      </c>
      <c r="H1665" s="3">
        <v>95.657257079999994</v>
      </c>
      <c r="I1665" s="3">
        <v>4.8586565526626861</v>
      </c>
    </row>
    <row r="1666" spans="3:9" x14ac:dyDescent="0.25">
      <c r="C1666" s="3">
        <v>837</v>
      </c>
      <c r="D1666" s="3">
        <v>97.630233904235496</v>
      </c>
      <c r="E1666" s="3">
        <v>2.5875940864675755</v>
      </c>
      <c r="F1666" s="3">
        <v>99.730949678470978</v>
      </c>
      <c r="G1666" s="3">
        <v>0.20290853769490919</v>
      </c>
      <c r="H1666" s="3">
        <v>95.52951813</v>
      </c>
      <c r="I1666" s="3">
        <v>4.9722796352402421</v>
      </c>
    </row>
    <row r="1667" spans="3:9" x14ac:dyDescent="0.25">
      <c r="C1667" s="3">
        <v>836</v>
      </c>
      <c r="D1667" s="3">
        <v>97.594390403888767</v>
      </c>
      <c r="E1667" s="3">
        <v>2.6407557113291613</v>
      </c>
      <c r="F1667" s="3">
        <v>99.744833967777538</v>
      </c>
      <c r="G1667" s="3">
        <v>0.20521043625734495</v>
      </c>
      <c r="H1667" s="3">
        <v>95.443946839999995</v>
      </c>
      <c r="I1667" s="3">
        <v>5.0763009864009776</v>
      </c>
    </row>
    <row r="1668" spans="3:9" x14ac:dyDescent="0.25">
      <c r="C1668" s="3">
        <v>835</v>
      </c>
      <c r="D1668" s="3">
        <v>97.50790401943641</v>
      </c>
      <c r="E1668" s="3">
        <v>2.6690326090216194</v>
      </c>
      <c r="F1668" s="3">
        <v>99.681228568872811</v>
      </c>
      <c r="G1668" s="3">
        <v>0.18045101208112613</v>
      </c>
      <c r="H1668" s="3">
        <v>95.334579469999994</v>
      </c>
      <c r="I1668" s="3">
        <v>5.1576142059621128</v>
      </c>
    </row>
    <row r="1669" spans="3:9" x14ac:dyDescent="0.25">
      <c r="C1669" s="3">
        <v>834</v>
      </c>
      <c r="D1669" s="3">
        <v>97.467067799907767</v>
      </c>
      <c r="E1669" s="3">
        <v>2.7535783264879536</v>
      </c>
      <c r="F1669" s="3">
        <v>99.663765119815537</v>
      </c>
      <c r="G1669" s="3">
        <v>0.26953276379453112</v>
      </c>
      <c r="H1669" s="3">
        <v>95.270370479999997</v>
      </c>
      <c r="I1669" s="3">
        <v>5.2376238891813758</v>
      </c>
    </row>
    <row r="1670" spans="3:9" x14ac:dyDescent="0.25">
      <c r="C1670" s="3">
        <v>833</v>
      </c>
      <c r="D1670" s="3">
        <v>97.451735681512872</v>
      </c>
      <c r="E1670" s="3">
        <v>2.7633376628715318</v>
      </c>
      <c r="F1670" s="3">
        <v>99.661550893025762</v>
      </c>
      <c r="G1670" s="3">
        <v>0.25076766797354327</v>
      </c>
      <c r="H1670" s="3">
        <v>95.241920469999997</v>
      </c>
      <c r="I1670" s="3">
        <v>5.2759076577695208</v>
      </c>
    </row>
    <row r="1671" spans="3:9" x14ac:dyDescent="0.25">
      <c r="C1671" s="3">
        <v>832</v>
      </c>
      <c r="D1671" s="3">
        <v>97.463032468942885</v>
      </c>
      <c r="E1671" s="3">
        <v>2.7638242466750378</v>
      </c>
      <c r="F1671" s="3">
        <v>99.698411437885767</v>
      </c>
      <c r="G1671" s="3">
        <v>0.26668459781123122</v>
      </c>
      <c r="H1671" s="3">
        <v>95.227653500000002</v>
      </c>
      <c r="I1671" s="3">
        <v>5.2609638955388442</v>
      </c>
    </row>
    <row r="1672" spans="3:9" x14ac:dyDescent="0.25">
      <c r="C1672" s="3">
        <v>831</v>
      </c>
      <c r="D1672" s="3">
        <v>97.497023082600407</v>
      </c>
      <c r="E1672" s="3">
        <v>2.7442318293508237</v>
      </c>
      <c r="F1672" s="3">
        <v>99.701596215200823</v>
      </c>
      <c r="G1672" s="3">
        <v>0.25928906473528268</v>
      </c>
      <c r="H1672" s="3">
        <v>95.292449950000005</v>
      </c>
      <c r="I1672" s="3">
        <v>5.2291745939663645</v>
      </c>
    </row>
    <row r="1673" spans="3:9" x14ac:dyDescent="0.25">
      <c r="C1673" s="3">
        <v>830</v>
      </c>
      <c r="D1673" s="3">
        <v>97.527121519349535</v>
      </c>
      <c r="E1673" s="3">
        <v>2.6963710402489616</v>
      </c>
      <c r="F1673" s="3">
        <v>99.707662528699075</v>
      </c>
      <c r="G1673" s="3">
        <v>0.24019707359411008</v>
      </c>
      <c r="H1673" s="3">
        <v>95.346580509999995</v>
      </c>
      <c r="I1673" s="3">
        <v>5.1525450069038135</v>
      </c>
    </row>
    <row r="1674" spans="3:9" x14ac:dyDescent="0.25">
      <c r="C1674" s="3">
        <v>829</v>
      </c>
      <c r="D1674" s="3">
        <v>97.561674585726649</v>
      </c>
      <c r="E1674" s="3">
        <v>2.6681871811584954</v>
      </c>
      <c r="F1674" s="3">
        <v>99.699109061453285</v>
      </c>
      <c r="G1674" s="3">
        <v>0.26787753509113227</v>
      </c>
      <c r="H1674" s="3">
        <v>95.42424011</v>
      </c>
      <c r="I1674" s="3">
        <v>5.0684968272258581</v>
      </c>
    </row>
    <row r="1675" spans="3:9" x14ac:dyDescent="0.25">
      <c r="C1675" s="3">
        <v>828</v>
      </c>
      <c r="D1675" s="3">
        <v>97.614345461575141</v>
      </c>
      <c r="E1675" s="3">
        <v>2.6058168718755761</v>
      </c>
      <c r="F1675" s="3">
        <v>99.686218083150294</v>
      </c>
      <c r="G1675" s="3">
        <v>0.25195558066221735</v>
      </c>
      <c r="H1675" s="3">
        <v>95.542472840000002</v>
      </c>
      <c r="I1675" s="3">
        <v>4.9596781630889346</v>
      </c>
    </row>
    <row r="1676" spans="3:9" x14ac:dyDescent="0.25">
      <c r="C1676" s="3">
        <v>827</v>
      </c>
      <c r="D1676" s="3">
        <v>97.680844564748384</v>
      </c>
      <c r="E1676" s="3">
        <v>2.5601930481045563</v>
      </c>
      <c r="F1676" s="3">
        <v>99.725626509496777</v>
      </c>
      <c r="G1676" s="3">
        <v>0.26357732389588889</v>
      </c>
      <c r="H1676" s="3">
        <v>95.636062620000004</v>
      </c>
      <c r="I1676" s="3">
        <v>4.8568087723132241</v>
      </c>
    </row>
    <row r="1677" spans="3:9" x14ac:dyDescent="0.25">
      <c r="C1677" s="3">
        <v>826</v>
      </c>
      <c r="D1677" s="3">
        <v>97.693309941568231</v>
      </c>
      <c r="E1677" s="3">
        <v>2.4950564734869265</v>
      </c>
      <c r="F1677" s="3">
        <v>99.668709113136472</v>
      </c>
      <c r="G1677" s="3">
        <v>0.22269864862977484</v>
      </c>
      <c r="H1677" s="3">
        <v>95.717910770000003</v>
      </c>
      <c r="I1677" s="3">
        <v>4.7674142983440779</v>
      </c>
    </row>
    <row r="1678" spans="3:9" x14ac:dyDescent="0.25">
      <c r="C1678" s="3">
        <v>825</v>
      </c>
      <c r="D1678" s="3">
        <v>97.776360908320498</v>
      </c>
      <c r="E1678" s="3">
        <v>2.448992627043296</v>
      </c>
      <c r="F1678" s="3">
        <v>99.742998916640985</v>
      </c>
      <c r="G1678" s="3">
        <v>0.19311696196091344</v>
      </c>
      <c r="H1678" s="3">
        <v>95.809722899999997</v>
      </c>
      <c r="I1678" s="3">
        <v>4.7048682921256786</v>
      </c>
    </row>
    <row r="1679" spans="3:9" x14ac:dyDescent="0.25">
      <c r="C1679" s="3">
        <v>824</v>
      </c>
      <c r="D1679" s="3">
        <v>97.751917276935245</v>
      </c>
      <c r="E1679" s="3">
        <v>2.4642066072729572</v>
      </c>
      <c r="F1679" s="3">
        <v>99.680462663870472</v>
      </c>
      <c r="G1679" s="3">
        <v>0.24652115144803924</v>
      </c>
      <c r="H1679" s="3">
        <v>95.823371890000004</v>
      </c>
      <c r="I1679" s="3">
        <v>4.6818920630978749</v>
      </c>
    </row>
    <row r="1680" spans="3:9" x14ac:dyDescent="0.25">
      <c r="C1680" s="3">
        <v>823</v>
      </c>
      <c r="D1680" s="3">
        <v>97.761401180938492</v>
      </c>
      <c r="E1680" s="3">
        <v>2.4629365082646411</v>
      </c>
      <c r="F1680" s="3">
        <v>99.708898551876999</v>
      </c>
      <c r="G1680" s="3">
        <v>0.2366855139217271</v>
      </c>
      <c r="H1680" s="3">
        <v>95.813903809999999</v>
      </c>
      <c r="I1680" s="3">
        <v>4.6891875026075551</v>
      </c>
    </row>
    <row r="1681" spans="3:9" x14ac:dyDescent="0.25">
      <c r="C1681" s="3">
        <v>822</v>
      </c>
      <c r="D1681" s="3">
        <v>97.748580916858515</v>
      </c>
      <c r="E1681" s="3">
        <v>2.453995961750925</v>
      </c>
      <c r="F1681" s="3">
        <v>99.739715543717011</v>
      </c>
      <c r="G1681" s="3">
        <v>0.17375524885523602</v>
      </c>
      <c r="H1681" s="3">
        <v>95.757446290000004</v>
      </c>
      <c r="I1681" s="3">
        <v>4.7342366746466142</v>
      </c>
    </row>
    <row r="1682" spans="3:9" x14ac:dyDescent="0.25">
      <c r="C1682" s="3">
        <v>821</v>
      </c>
      <c r="D1682" s="3">
        <v>97.738816197772508</v>
      </c>
      <c r="E1682" s="3">
        <v>2.5174734557151894</v>
      </c>
      <c r="F1682" s="3">
        <v>99.766801705545006</v>
      </c>
      <c r="G1682" s="3">
        <v>0.2090795739183352</v>
      </c>
      <c r="H1682" s="3">
        <v>95.710830689999995</v>
      </c>
      <c r="I1682" s="3">
        <v>4.8258673375120438</v>
      </c>
    </row>
    <row r="1683" spans="3:9" x14ac:dyDescent="0.25">
      <c r="C1683" s="3">
        <v>820</v>
      </c>
      <c r="D1683" s="3">
        <v>97.643615975274656</v>
      </c>
      <c r="E1683" s="3">
        <v>2.560882506806248</v>
      </c>
      <c r="F1683" s="3">
        <v>99.728432210549329</v>
      </c>
      <c r="G1683" s="3">
        <v>0.1971065705962749</v>
      </c>
      <c r="H1683" s="3">
        <v>95.558799739999998</v>
      </c>
      <c r="I1683" s="3">
        <v>4.924658443016221</v>
      </c>
    </row>
    <row r="1684" spans="3:9" x14ac:dyDescent="0.25">
      <c r="C1684" s="3">
        <v>819</v>
      </c>
      <c r="D1684" s="3">
        <v>97.609851157971889</v>
      </c>
      <c r="E1684" s="3">
        <v>2.6140930832074845</v>
      </c>
      <c r="F1684" s="3">
        <v>99.782240465943758</v>
      </c>
      <c r="G1684" s="3">
        <v>0.18601487634553418</v>
      </c>
      <c r="H1684" s="3">
        <v>95.437461850000005</v>
      </c>
      <c r="I1684" s="3">
        <v>5.0421712900694349</v>
      </c>
    </row>
    <row r="1685" spans="3:9" x14ac:dyDescent="0.25">
      <c r="C1685" s="3">
        <v>818</v>
      </c>
      <c r="D1685" s="3">
        <v>97.532948211333135</v>
      </c>
      <c r="E1685" s="3">
        <v>2.6751070657640081</v>
      </c>
      <c r="F1685" s="3">
        <v>99.750687982666264</v>
      </c>
      <c r="G1685" s="3">
        <v>0.18668238789293592</v>
      </c>
      <c r="H1685" s="3">
        <v>95.315208440000006</v>
      </c>
      <c r="I1685" s="3">
        <v>5.1635317436350805</v>
      </c>
    </row>
    <row r="1686" spans="3:9" x14ac:dyDescent="0.25">
      <c r="C1686" s="3">
        <v>817</v>
      </c>
      <c r="D1686" s="3">
        <v>97.486430572835758</v>
      </c>
      <c r="E1686" s="3">
        <v>2.7248138432495517</v>
      </c>
      <c r="F1686" s="3">
        <v>99.752333495671536</v>
      </c>
      <c r="G1686" s="3">
        <v>0.18986453994952068</v>
      </c>
      <c r="H1686" s="3">
        <v>95.220527649999994</v>
      </c>
      <c r="I1686" s="3">
        <v>5.2597631465495827</v>
      </c>
    </row>
    <row r="1687" spans="3:9" x14ac:dyDescent="0.25">
      <c r="C1687" s="3">
        <v>816</v>
      </c>
      <c r="D1687" s="3">
        <v>97.43888840518602</v>
      </c>
      <c r="E1687" s="3">
        <v>2.8083095862318883</v>
      </c>
      <c r="F1687" s="3">
        <v>99.727309890372027</v>
      </c>
      <c r="G1687" s="3">
        <v>0.26667526222328636</v>
      </c>
      <c r="H1687" s="3">
        <v>95.15046692</v>
      </c>
      <c r="I1687" s="3">
        <v>5.3499439102404907</v>
      </c>
    </row>
    <row r="1688" spans="3:9" x14ac:dyDescent="0.25">
      <c r="C1688" s="3">
        <v>815</v>
      </c>
      <c r="D1688" s="3">
        <v>97.408054131374769</v>
      </c>
      <c r="E1688" s="3">
        <v>2.828686395844187</v>
      </c>
      <c r="F1688" s="3">
        <v>99.709914722749545</v>
      </c>
      <c r="G1688" s="3">
        <v>0.26810920110934872</v>
      </c>
      <c r="H1688" s="3">
        <v>95.106193540000007</v>
      </c>
      <c r="I1688" s="3">
        <v>5.3892635905790254</v>
      </c>
    </row>
    <row r="1689" spans="3:9" x14ac:dyDescent="0.25">
      <c r="C1689" s="3">
        <v>814</v>
      </c>
      <c r="D1689" s="3">
        <v>97.35368475032422</v>
      </c>
      <c r="E1689" s="3">
        <v>2.846759684908541</v>
      </c>
      <c r="F1689" s="3">
        <v>99.626032520648437</v>
      </c>
      <c r="G1689" s="3">
        <v>0.28667700026935627</v>
      </c>
      <c r="H1689" s="3">
        <v>95.081336980000003</v>
      </c>
      <c r="I1689" s="3">
        <v>5.4068423695477259</v>
      </c>
    </row>
    <row r="1690" spans="3:9" x14ac:dyDescent="0.25">
      <c r="C1690" s="3">
        <v>813</v>
      </c>
      <c r="D1690" s="3">
        <v>97.362794232540125</v>
      </c>
      <c r="E1690" s="3">
        <v>2.8381620451314458</v>
      </c>
      <c r="F1690" s="3">
        <v>99.598658225080257</v>
      </c>
      <c r="G1690" s="3">
        <v>0.27929707598838777</v>
      </c>
      <c r="H1690" s="3">
        <v>95.126930239999993</v>
      </c>
      <c r="I1690" s="3">
        <v>5.3970270142745038</v>
      </c>
    </row>
    <row r="1691" spans="3:9" x14ac:dyDescent="0.25">
      <c r="C1691" s="3">
        <v>812</v>
      </c>
      <c r="D1691" s="3">
        <v>97.391922951519888</v>
      </c>
      <c r="E1691" s="3">
        <v>2.8411665850941756</v>
      </c>
      <c r="F1691" s="3">
        <v>99.626146323039777</v>
      </c>
      <c r="G1691" s="3">
        <v>0.33387799928171674</v>
      </c>
      <c r="H1691" s="3">
        <v>95.157699579999999</v>
      </c>
      <c r="I1691" s="3">
        <v>5.3484551709066341</v>
      </c>
    </row>
    <row r="1692" spans="3:9" x14ac:dyDescent="0.25">
      <c r="C1692" s="3">
        <v>811</v>
      </c>
      <c r="D1692" s="3">
        <v>97.380464822640818</v>
      </c>
      <c r="E1692" s="3">
        <v>2.7989742511033597</v>
      </c>
      <c r="F1692" s="3">
        <v>99.56724220528163</v>
      </c>
      <c r="G1692" s="3">
        <v>0.29457234569379187</v>
      </c>
      <c r="H1692" s="3">
        <v>95.193687440000005</v>
      </c>
      <c r="I1692" s="3">
        <v>5.303376156512928</v>
      </c>
    </row>
    <row r="1693" spans="3:9" x14ac:dyDescent="0.25">
      <c r="C1693" s="3">
        <v>810</v>
      </c>
      <c r="D1693" s="3">
        <v>97.40500009076338</v>
      </c>
      <c r="E1693" s="3">
        <v>2.8093801847280697</v>
      </c>
      <c r="F1693" s="3">
        <v>99.562556031526753</v>
      </c>
      <c r="G1693" s="3">
        <v>0.37427065762826844</v>
      </c>
      <c r="H1693" s="3">
        <v>95.247444150000007</v>
      </c>
      <c r="I1693" s="3">
        <v>5.244489711827871</v>
      </c>
    </row>
    <row r="1694" spans="3:9" x14ac:dyDescent="0.25">
      <c r="C1694" s="3">
        <v>809</v>
      </c>
      <c r="D1694" s="3">
        <v>97.436153927736825</v>
      </c>
      <c r="E1694" s="3">
        <v>2.764530758912338</v>
      </c>
      <c r="F1694" s="3">
        <v>99.572762565473639</v>
      </c>
      <c r="G1694" s="3">
        <v>0.32802471602869143</v>
      </c>
      <c r="H1694" s="3">
        <v>95.299545289999998</v>
      </c>
      <c r="I1694" s="3">
        <v>5.2010368017959845</v>
      </c>
    </row>
    <row r="1695" spans="3:9" x14ac:dyDescent="0.25">
      <c r="C1695" s="3">
        <v>808</v>
      </c>
      <c r="D1695" s="3">
        <v>97.482393682077571</v>
      </c>
      <c r="E1695" s="3">
        <v>2.7580559426112337</v>
      </c>
      <c r="F1695" s="3">
        <v>99.608273384155126</v>
      </c>
      <c r="G1695" s="3">
        <v>0.35530089176867291</v>
      </c>
      <c r="H1695" s="3">
        <v>95.356513980000003</v>
      </c>
      <c r="I1695" s="3">
        <v>5.1608109934537945</v>
      </c>
    </row>
    <row r="1696" spans="3:9" x14ac:dyDescent="0.25">
      <c r="C1696" s="3">
        <v>807</v>
      </c>
      <c r="D1696" s="3">
        <v>97.484274107788949</v>
      </c>
      <c r="E1696" s="3">
        <v>2.7060870304077351</v>
      </c>
      <c r="F1696" s="3">
        <v>99.604610835577901</v>
      </c>
      <c r="G1696" s="3">
        <v>0.25821799588982336</v>
      </c>
      <c r="H1696" s="3">
        <v>95.363937379999996</v>
      </c>
      <c r="I1696" s="3">
        <v>5.1539560649256471</v>
      </c>
    </row>
    <row r="1697" spans="3:9" x14ac:dyDescent="0.25">
      <c r="C1697" s="3">
        <v>806</v>
      </c>
      <c r="D1697" s="3">
        <v>97.481860747616651</v>
      </c>
      <c r="E1697" s="3">
        <v>2.7372309631587926</v>
      </c>
      <c r="F1697" s="3">
        <v>99.645232425233317</v>
      </c>
      <c r="G1697" s="3">
        <v>0.3105749313141592</v>
      </c>
      <c r="H1697" s="3">
        <v>95.318489069999998</v>
      </c>
      <c r="I1697" s="3">
        <v>5.1638869950034261</v>
      </c>
    </row>
    <row r="1698" spans="3:9" x14ac:dyDescent="0.25">
      <c r="C1698" s="3">
        <v>805</v>
      </c>
      <c r="D1698" s="3">
        <v>97.460933270077732</v>
      </c>
      <c r="E1698" s="3">
        <v>2.7372372095636091</v>
      </c>
      <c r="F1698" s="3">
        <v>99.621611720155457</v>
      </c>
      <c r="G1698" s="3">
        <v>0.26604460259978652</v>
      </c>
      <c r="H1698" s="3">
        <v>95.300254820000006</v>
      </c>
      <c r="I1698" s="3">
        <v>5.2084298165274312</v>
      </c>
    </row>
    <row r="1699" spans="3:9" x14ac:dyDescent="0.25">
      <c r="C1699" s="3">
        <v>804</v>
      </c>
      <c r="D1699" s="3">
        <v>97.45676736885801</v>
      </c>
      <c r="E1699" s="3">
        <v>2.7497293914114476</v>
      </c>
      <c r="F1699" s="3">
        <v>99.646574597716011</v>
      </c>
      <c r="G1699" s="3">
        <v>0.26460727441415022</v>
      </c>
      <c r="H1699" s="3">
        <v>95.266960139999995</v>
      </c>
      <c r="I1699" s="3">
        <v>5.2348515084087452</v>
      </c>
    </row>
    <row r="1700" spans="3:9" x14ac:dyDescent="0.25">
      <c r="C1700" s="3">
        <v>803</v>
      </c>
      <c r="D1700" s="3">
        <v>97.436624421743204</v>
      </c>
      <c r="E1700" s="3">
        <v>2.7526456708118534</v>
      </c>
      <c r="F1700" s="3">
        <v>99.669421943486427</v>
      </c>
      <c r="G1700" s="3">
        <v>0.22685855794650789</v>
      </c>
      <c r="H1700" s="3">
        <v>95.203826899999996</v>
      </c>
      <c r="I1700" s="3">
        <v>5.2784327836771991</v>
      </c>
    </row>
    <row r="1701" spans="3:9" x14ac:dyDescent="0.25">
      <c r="C1701" s="3">
        <v>802</v>
      </c>
      <c r="D1701" s="3">
        <v>97.413645183860339</v>
      </c>
      <c r="E1701" s="3">
        <v>2.7708999428287142</v>
      </c>
      <c r="F1701" s="3">
        <v>99.648106407720675</v>
      </c>
      <c r="G1701" s="3">
        <v>0.23901439359929769</v>
      </c>
      <c r="H1701" s="3">
        <v>95.179183960000003</v>
      </c>
      <c r="I1701" s="3">
        <v>5.3027854920581303</v>
      </c>
    </row>
    <row r="1702" spans="3:9" x14ac:dyDescent="0.25">
      <c r="C1702" s="3">
        <v>801</v>
      </c>
      <c r="D1702" s="3">
        <v>97.42864447026875</v>
      </c>
      <c r="E1702" s="3">
        <v>2.745609263891915</v>
      </c>
      <c r="F1702" s="3">
        <v>99.671787840537519</v>
      </c>
      <c r="G1702" s="3">
        <v>0.19866900807071103</v>
      </c>
      <c r="H1702" s="3">
        <v>95.185501099999996</v>
      </c>
      <c r="I1702" s="3">
        <v>5.2925495197131189</v>
      </c>
    </row>
    <row r="1703" spans="3:9" x14ac:dyDescent="0.25">
      <c r="C1703" s="3">
        <v>800</v>
      </c>
      <c r="D1703" s="3">
        <v>97.432216169276245</v>
      </c>
      <c r="E1703" s="3">
        <v>2.7642018203609808</v>
      </c>
      <c r="F1703" s="3">
        <v>99.676398278552483</v>
      </c>
      <c r="G1703" s="3">
        <v>0.24553211125410274</v>
      </c>
      <c r="H1703" s="3">
        <v>95.188034060000007</v>
      </c>
      <c r="I1703" s="3">
        <v>5.282871529467859</v>
      </c>
    </row>
    <row r="1704" spans="3:9" x14ac:dyDescent="0.25">
      <c r="C1704" s="3">
        <v>799</v>
      </c>
      <c r="D1704" s="3">
        <v>97.496664935860977</v>
      </c>
      <c r="E1704" s="3">
        <v>2.7397822152823563</v>
      </c>
      <c r="F1704" s="3">
        <v>99.701459751721956</v>
      </c>
      <c r="G1704" s="3">
        <v>0.26743100120711505</v>
      </c>
      <c r="H1704" s="3">
        <v>95.291870119999999</v>
      </c>
      <c r="I1704" s="3">
        <v>5.2121334293575972</v>
      </c>
    </row>
    <row r="1705" spans="3:9" x14ac:dyDescent="0.25">
      <c r="C1705" s="3">
        <v>798</v>
      </c>
      <c r="D1705" s="3">
        <v>97.536495671211384</v>
      </c>
      <c r="E1705" s="3">
        <v>2.6926394014827988</v>
      </c>
      <c r="F1705" s="3">
        <v>99.689774482422749</v>
      </c>
      <c r="G1705" s="3">
        <v>0.25476268777621486</v>
      </c>
      <c r="H1705" s="3">
        <v>95.383216860000005</v>
      </c>
      <c r="I1705" s="3">
        <v>5.1305161151893826</v>
      </c>
    </row>
    <row r="1706" spans="3:9" x14ac:dyDescent="0.25">
      <c r="C1706" s="3">
        <v>797</v>
      </c>
      <c r="D1706" s="3">
        <v>97.564083810958977</v>
      </c>
      <c r="E1706" s="3">
        <v>2.6203965370444071</v>
      </c>
      <c r="F1706" s="3">
        <v>99.628709311917945</v>
      </c>
      <c r="G1706" s="3">
        <v>0.22637022196949294</v>
      </c>
      <c r="H1706" s="3">
        <v>95.499458309999994</v>
      </c>
      <c r="I1706" s="3">
        <v>5.0144228521193215</v>
      </c>
    </row>
    <row r="1707" spans="3:9" x14ac:dyDescent="0.25">
      <c r="C1707" s="3">
        <v>796</v>
      </c>
      <c r="D1707" s="3">
        <v>97.649562556724732</v>
      </c>
      <c r="E1707" s="3">
        <v>2.5633586673815616</v>
      </c>
      <c r="F1707" s="3">
        <v>99.671340383449461</v>
      </c>
      <c r="G1707" s="3">
        <v>0.22668017039276134</v>
      </c>
      <c r="H1707" s="3">
        <v>95.627784730000002</v>
      </c>
      <c r="I1707" s="3">
        <v>4.900037164370362</v>
      </c>
    </row>
    <row r="1708" spans="3:9" x14ac:dyDescent="0.25">
      <c r="C1708" s="3">
        <v>795</v>
      </c>
      <c r="D1708" s="3">
        <v>97.697437936760252</v>
      </c>
      <c r="E1708" s="3">
        <v>2.5244180520972717</v>
      </c>
      <c r="F1708" s="3">
        <v>99.679749833520518</v>
      </c>
      <c r="G1708" s="3">
        <v>0.25177537944313094</v>
      </c>
      <c r="H1708" s="3">
        <v>95.715126040000001</v>
      </c>
      <c r="I1708" s="3">
        <v>4.7970607247514128</v>
      </c>
    </row>
    <row r="1709" spans="3:9" x14ac:dyDescent="0.25">
      <c r="C1709" s="3">
        <v>794</v>
      </c>
      <c r="D1709" s="3">
        <v>97.729592084350543</v>
      </c>
      <c r="E1709" s="3">
        <v>2.4856036211798074</v>
      </c>
      <c r="F1709" s="3">
        <v>99.668527128701072</v>
      </c>
      <c r="G1709" s="3">
        <v>0.25261109558156009</v>
      </c>
      <c r="H1709" s="3">
        <v>95.790657039999999</v>
      </c>
      <c r="I1709" s="3">
        <v>4.7185961467780544</v>
      </c>
    </row>
    <row r="1710" spans="3:9" x14ac:dyDescent="0.25">
      <c r="C1710" s="3">
        <v>793</v>
      </c>
      <c r="D1710" s="3">
        <v>97.722078973924596</v>
      </c>
      <c r="E1710" s="3">
        <v>2.4619502465699306</v>
      </c>
      <c r="F1710" s="3">
        <v>99.594502797849188</v>
      </c>
      <c r="G1710" s="3">
        <v>0.2395467765041551</v>
      </c>
      <c r="H1710" s="3">
        <v>95.849655150000004</v>
      </c>
      <c r="I1710" s="3">
        <v>4.6843537166357061</v>
      </c>
    </row>
    <row r="1711" spans="3:9" x14ac:dyDescent="0.25">
      <c r="C1711" s="3">
        <v>792</v>
      </c>
      <c r="D1711" s="3">
        <v>97.7310857888844</v>
      </c>
      <c r="E1711" s="3">
        <v>2.4796299853215977</v>
      </c>
      <c r="F1711" s="3">
        <v>99.623029727768781</v>
      </c>
      <c r="G1711" s="3">
        <v>0.26518468530212791</v>
      </c>
      <c r="H1711" s="3">
        <v>95.839141850000004</v>
      </c>
      <c r="I1711" s="3">
        <v>4.6940752853410679</v>
      </c>
    </row>
    <row r="1712" spans="3:9" x14ac:dyDescent="0.25">
      <c r="C1712" s="3">
        <v>791</v>
      </c>
      <c r="D1712" s="3">
        <v>97.696962009715833</v>
      </c>
      <c r="E1712" s="3">
        <v>2.5020927596240048</v>
      </c>
      <c r="F1712" s="3">
        <v>99.599810859431685</v>
      </c>
      <c r="G1712" s="3">
        <v>0.2646309701812668</v>
      </c>
      <c r="H1712" s="3">
        <v>95.794113159999995</v>
      </c>
      <c r="I1712" s="3">
        <v>4.7395545490667432</v>
      </c>
    </row>
    <row r="1713" spans="3:9" x14ac:dyDescent="0.25">
      <c r="C1713" s="3">
        <v>790</v>
      </c>
      <c r="D1713" s="3">
        <v>97.641107073650829</v>
      </c>
      <c r="E1713" s="3">
        <v>2.4978201037565912</v>
      </c>
      <c r="F1713" s="3">
        <v>99.599848727301648</v>
      </c>
      <c r="G1713" s="3">
        <v>0.17078604684803322</v>
      </c>
      <c r="H1713" s="3">
        <v>95.682365419999996</v>
      </c>
      <c r="I1713" s="3">
        <v>4.8248541606651489</v>
      </c>
    </row>
    <row r="1714" spans="3:9" x14ac:dyDescent="0.25">
      <c r="C1714" s="3">
        <v>789</v>
      </c>
      <c r="D1714" s="3">
        <v>97.61919683221825</v>
      </c>
      <c r="E1714" s="3">
        <v>2.5898656640868678</v>
      </c>
      <c r="F1714" s="3">
        <v>99.65415751443652</v>
      </c>
      <c r="G1714" s="3">
        <v>0.23577326958569023</v>
      </c>
      <c r="H1714" s="3">
        <v>95.584236149999995</v>
      </c>
      <c r="I1714" s="3">
        <v>4.9439580585880458</v>
      </c>
    </row>
    <row r="1715" spans="3:9" x14ac:dyDescent="0.25">
      <c r="C1715" s="3">
        <v>788</v>
      </c>
      <c r="D1715" s="3">
        <v>97.528528208546021</v>
      </c>
      <c r="E1715" s="3">
        <v>2.6805844073527276</v>
      </c>
      <c r="F1715" s="3">
        <v>99.602176657092031</v>
      </c>
      <c r="G1715" s="3">
        <v>0.2927908781013378</v>
      </c>
      <c r="H1715" s="3">
        <v>95.454879759999997</v>
      </c>
      <c r="I1715" s="3">
        <v>5.0683779366041177</v>
      </c>
    </row>
    <row r="1716" spans="3:9" x14ac:dyDescent="0.25">
      <c r="C1716" s="3">
        <v>787</v>
      </c>
      <c r="D1716" s="3">
        <v>97.476826625900372</v>
      </c>
      <c r="E1716" s="3">
        <v>2.7237440700411746</v>
      </c>
      <c r="F1716" s="3">
        <v>99.606241141800766</v>
      </c>
      <c r="G1716" s="3">
        <v>0.25743570686060319</v>
      </c>
      <c r="H1716" s="3">
        <v>95.347412109999993</v>
      </c>
      <c r="I1716" s="3">
        <v>5.1900524332217461</v>
      </c>
    </row>
    <row r="1717" spans="3:9" x14ac:dyDescent="0.25">
      <c r="C1717" s="3">
        <v>786</v>
      </c>
      <c r="D1717" s="3">
        <v>97.429269603655939</v>
      </c>
      <c r="E1717" s="3">
        <v>2.765143414972413</v>
      </c>
      <c r="F1717" s="3">
        <v>99.589801417311875</v>
      </c>
      <c r="G1717" s="3">
        <v>0.25809131096678939</v>
      </c>
      <c r="H1717" s="3">
        <v>95.268737790000003</v>
      </c>
      <c r="I1717" s="3">
        <v>5.2721955189780365</v>
      </c>
    </row>
    <row r="1718" spans="3:9" x14ac:dyDescent="0.25">
      <c r="C1718" s="3">
        <v>785</v>
      </c>
      <c r="D1718" s="3">
        <v>97.385930048529957</v>
      </c>
      <c r="E1718" s="3">
        <v>2.7926259273064429</v>
      </c>
      <c r="F1718" s="3">
        <v>99.552713367059923</v>
      </c>
      <c r="G1718" s="3">
        <v>0.26031384191781648</v>
      </c>
      <c r="H1718" s="3">
        <v>95.219146730000006</v>
      </c>
      <c r="I1718" s="3">
        <v>5.3249380126950694</v>
      </c>
    </row>
    <row r="1719" spans="3:9" x14ac:dyDescent="0.25">
      <c r="C1719" s="3">
        <v>784</v>
      </c>
      <c r="D1719" s="3">
        <v>97.36234549231034</v>
      </c>
      <c r="E1719" s="3">
        <v>2.8322678350895027</v>
      </c>
      <c r="F1719" s="3">
        <v>99.524762704620684</v>
      </c>
      <c r="G1719" s="3">
        <v>0.33424425872165531</v>
      </c>
      <c r="H1719" s="3">
        <v>95.199928279999995</v>
      </c>
      <c r="I1719" s="3">
        <v>5.3302914114573499</v>
      </c>
    </row>
    <row r="1720" spans="3:9" x14ac:dyDescent="0.25">
      <c r="C1720" s="3">
        <v>783</v>
      </c>
      <c r="D1720" s="3">
        <v>97.361742759868406</v>
      </c>
      <c r="E1720" s="3">
        <v>2.8521150731769911</v>
      </c>
      <c r="F1720" s="3">
        <v>99.467526959736816</v>
      </c>
      <c r="G1720" s="3">
        <v>0.41051161234649192</v>
      </c>
      <c r="H1720" s="3">
        <v>95.255958559999996</v>
      </c>
      <c r="I1720" s="3">
        <v>5.2937185340074899</v>
      </c>
    </row>
    <row r="1721" spans="3:9" x14ac:dyDescent="0.25">
      <c r="C1721" s="3">
        <v>782</v>
      </c>
      <c r="D1721" s="3">
        <v>97.39893708283671</v>
      </c>
      <c r="E1721" s="3">
        <v>2.8130004052994289</v>
      </c>
      <c r="F1721" s="3">
        <v>99.474654865673429</v>
      </c>
      <c r="G1721" s="3">
        <v>0.41176760971278648</v>
      </c>
      <c r="H1721" s="3">
        <v>95.323219300000005</v>
      </c>
      <c r="I1721" s="3">
        <v>5.2142332008860715</v>
      </c>
    </row>
    <row r="1722" spans="3:9" x14ac:dyDescent="0.25">
      <c r="C1722" s="3">
        <v>781</v>
      </c>
      <c r="D1722" s="3">
        <v>97.398124773109245</v>
      </c>
      <c r="E1722" s="3">
        <v>2.7919550905180452</v>
      </c>
      <c r="F1722" s="3">
        <v>99.383728186218491</v>
      </c>
      <c r="G1722" s="3">
        <v>0.46247570865631143</v>
      </c>
      <c r="H1722" s="3">
        <v>95.41252136</v>
      </c>
      <c r="I1722" s="3">
        <v>5.1214344723797787</v>
      </c>
    </row>
    <row r="1723" spans="3:9" x14ac:dyDescent="0.25">
      <c r="C1723" s="3">
        <v>780</v>
      </c>
      <c r="D1723" s="3">
        <v>97.441255188336399</v>
      </c>
      <c r="E1723" s="3">
        <v>2.7433234769811929</v>
      </c>
      <c r="F1723" s="3">
        <v>99.365832516672796</v>
      </c>
      <c r="G1723" s="3">
        <v>0.46307946148704598</v>
      </c>
      <c r="H1723" s="3">
        <v>95.516677860000001</v>
      </c>
      <c r="I1723" s="3">
        <v>5.0235674924753395</v>
      </c>
    </row>
    <row r="1724" spans="3:9" x14ac:dyDescent="0.25">
      <c r="C1724" s="3">
        <v>779</v>
      </c>
      <c r="D1724" s="3">
        <v>97.511849486036894</v>
      </c>
      <c r="E1724" s="3">
        <v>2.6997162103959211</v>
      </c>
      <c r="F1724" s="3">
        <v>99.424493952073789</v>
      </c>
      <c r="G1724" s="3">
        <v>0.46928274114865476</v>
      </c>
      <c r="H1724" s="3">
        <v>95.599205019999999</v>
      </c>
      <c r="I1724" s="3">
        <v>4.9301496796431872</v>
      </c>
    </row>
    <row r="1725" spans="3:9" x14ac:dyDescent="0.25">
      <c r="C1725" s="3">
        <v>778</v>
      </c>
      <c r="D1725" s="3">
        <v>97.511571149714854</v>
      </c>
      <c r="E1725" s="3">
        <v>2.642337854994941</v>
      </c>
      <c r="F1725" s="3">
        <v>99.365946259429691</v>
      </c>
      <c r="G1725" s="3">
        <v>0.40579162551501913</v>
      </c>
      <c r="H1725" s="3">
        <v>95.657196040000002</v>
      </c>
      <c r="I1725" s="3">
        <v>4.8788840844748629</v>
      </c>
    </row>
    <row r="1726" spans="3:9" x14ac:dyDescent="0.25">
      <c r="C1726" s="3">
        <v>777</v>
      </c>
      <c r="D1726" s="3">
        <v>97.534022121904314</v>
      </c>
      <c r="E1726" s="3">
        <v>2.6709666717025264</v>
      </c>
      <c r="F1726" s="3">
        <v>99.396573603808648</v>
      </c>
      <c r="G1726" s="3">
        <v>0.47631576103113565</v>
      </c>
      <c r="H1726" s="3">
        <v>95.671470639999995</v>
      </c>
      <c r="I1726" s="3">
        <v>4.8656175823739174</v>
      </c>
    </row>
    <row r="1727" spans="3:9" x14ac:dyDescent="0.25">
      <c r="C1727" s="3">
        <v>776</v>
      </c>
      <c r="D1727" s="3">
        <v>97.532130865590034</v>
      </c>
      <c r="E1727" s="3">
        <v>2.6804368532145197</v>
      </c>
      <c r="F1727" s="3">
        <v>99.403769791180068</v>
      </c>
      <c r="G1727" s="3">
        <v>0.4818176802442164</v>
      </c>
      <c r="H1727" s="3">
        <v>95.66049194</v>
      </c>
      <c r="I1727" s="3">
        <v>4.8790560261848235</v>
      </c>
    </row>
    <row r="1728" spans="3:9" x14ac:dyDescent="0.25">
      <c r="C1728" s="3">
        <v>775</v>
      </c>
      <c r="D1728" s="3">
        <v>97.517469565568319</v>
      </c>
      <c r="E1728" s="3">
        <v>2.6510822843266779</v>
      </c>
      <c r="F1728" s="3">
        <v>99.430378281136626</v>
      </c>
      <c r="G1728" s="3">
        <v>0.38819160875507541</v>
      </c>
      <c r="H1728" s="3">
        <v>95.604560849999999</v>
      </c>
      <c r="I1728" s="3">
        <v>4.9139729598982802</v>
      </c>
    </row>
    <row r="1729" spans="3:9" x14ac:dyDescent="0.25">
      <c r="C1729" s="3">
        <v>774</v>
      </c>
      <c r="D1729" s="3">
        <v>97.531111430695191</v>
      </c>
      <c r="E1729" s="3">
        <v>2.6513909397557587</v>
      </c>
      <c r="F1729" s="3">
        <v>99.481244471390383</v>
      </c>
      <c r="G1729" s="3">
        <v>0.36571569429064538</v>
      </c>
      <c r="H1729" s="3">
        <v>95.580978389999999</v>
      </c>
      <c r="I1729" s="3">
        <v>4.9370661852208721</v>
      </c>
    </row>
    <row r="1730" spans="3:9" x14ac:dyDescent="0.25">
      <c r="C1730" s="3">
        <v>773</v>
      </c>
      <c r="D1730" s="3">
        <v>97.499744853157594</v>
      </c>
      <c r="E1730" s="3">
        <v>2.6730137891533188</v>
      </c>
      <c r="F1730" s="3">
        <v>99.458290976315183</v>
      </c>
      <c r="G1730" s="3">
        <v>0.361423094304612</v>
      </c>
      <c r="H1730" s="3">
        <v>95.541198730000005</v>
      </c>
      <c r="I1730" s="3">
        <v>4.9846044840020252</v>
      </c>
    </row>
    <row r="1731" spans="3:9" x14ac:dyDescent="0.25">
      <c r="C1731" s="3">
        <v>772</v>
      </c>
      <c r="D1731" s="3">
        <v>97.485310706114419</v>
      </c>
      <c r="E1731" s="3">
        <v>2.6752363200244726</v>
      </c>
      <c r="F1731" s="3">
        <v>99.431932752228832</v>
      </c>
      <c r="G1731" s="3">
        <v>0.35182625834256132</v>
      </c>
      <c r="H1731" s="3">
        <v>95.538688660000005</v>
      </c>
      <c r="I1731" s="3">
        <v>4.9986463817063838</v>
      </c>
    </row>
    <row r="1732" spans="3:9" x14ac:dyDescent="0.25">
      <c r="C1732" s="3">
        <v>771</v>
      </c>
      <c r="D1732" s="3">
        <v>97.498582707126317</v>
      </c>
      <c r="E1732" s="3">
        <v>2.6714695221600659</v>
      </c>
      <c r="F1732" s="3">
        <v>99.439182014252637</v>
      </c>
      <c r="G1732" s="3">
        <v>0.37400019224054509</v>
      </c>
      <c r="H1732" s="3">
        <v>95.557983399999998</v>
      </c>
      <c r="I1732" s="3">
        <v>4.968938852079587</v>
      </c>
    </row>
    <row r="1733" spans="3:9" x14ac:dyDescent="0.25">
      <c r="C1733" s="3">
        <v>770</v>
      </c>
      <c r="D1733" s="3">
        <v>97.551375008777541</v>
      </c>
      <c r="E1733" s="3">
        <v>2.6134417556145997</v>
      </c>
      <c r="F1733" s="3">
        <v>99.465085227555093</v>
      </c>
      <c r="G1733" s="3">
        <v>0.33897509751693455</v>
      </c>
      <c r="H1733" s="3">
        <v>95.637664790000002</v>
      </c>
      <c r="I1733" s="3">
        <v>4.8879084137122648</v>
      </c>
    </row>
    <row r="1734" spans="3:9" x14ac:dyDescent="0.25">
      <c r="C1734" s="3">
        <v>769</v>
      </c>
      <c r="D1734" s="3">
        <v>97.641438934420108</v>
      </c>
      <c r="E1734" s="3">
        <v>2.5439695929276267</v>
      </c>
      <c r="F1734" s="3">
        <v>99.499049128840213</v>
      </c>
      <c r="G1734" s="3">
        <v>0.33391549037799662</v>
      </c>
      <c r="H1734" s="3">
        <v>95.783828740000004</v>
      </c>
      <c r="I1734" s="3">
        <v>4.7540236954772572</v>
      </c>
    </row>
    <row r="1735" spans="3:9" x14ac:dyDescent="0.25">
      <c r="C1735" s="3">
        <v>768</v>
      </c>
      <c r="D1735" s="3">
        <v>97.677504825830056</v>
      </c>
      <c r="E1735" s="3">
        <v>2.4765542623979839</v>
      </c>
      <c r="F1735" s="3">
        <v>99.417570691660131</v>
      </c>
      <c r="G1735" s="3">
        <v>0.36636600624507432</v>
      </c>
      <c r="H1735" s="3">
        <v>95.937438959999994</v>
      </c>
      <c r="I1735" s="3">
        <v>4.5867425185508939</v>
      </c>
    </row>
    <row r="1736" spans="3:9" x14ac:dyDescent="0.25">
      <c r="C1736" s="3">
        <v>767</v>
      </c>
      <c r="D1736" s="3">
        <v>97.771908290154215</v>
      </c>
      <c r="E1736" s="3">
        <v>2.374708345181594</v>
      </c>
      <c r="F1736" s="3">
        <v>99.429642690308413</v>
      </c>
      <c r="G1736" s="3">
        <v>0.35570395853909165</v>
      </c>
      <c r="H1736" s="3">
        <v>96.114173890000004</v>
      </c>
      <c r="I1736" s="3">
        <v>4.3937127318240963</v>
      </c>
    </row>
    <row r="1737" spans="3:9" x14ac:dyDescent="0.25">
      <c r="C1737" s="3">
        <v>766</v>
      </c>
      <c r="D1737" s="3">
        <v>97.874520298737451</v>
      </c>
      <c r="E1737" s="3">
        <v>2.2903301254494526</v>
      </c>
      <c r="F1737" s="3">
        <v>99.440698617474894</v>
      </c>
      <c r="G1737" s="3">
        <v>0.36033522730673695</v>
      </c>
      <c r="H1737" s="3">
        <v>96.308341979999994</v>
      </c>
      <c r="I1737" s="3">
        <v>4.2203250235921681</v>
      </c>
    </row>
    <row r="1738" spans="3:9" x14ac:dyDescent="0.25">
      <c r="C1738" s="3">
        <v>765</v>
      </c>
      <c r="D1738" s="3">
        <v>97.933204532979033</v>
      </c>
      <c r="E1738" s="3">
        <v>2.2516225104604426</v>
      </c>
      <c r="F1738" s="3">
        <v>99.402465585958083</v>
      </c>
      <c r="G1738" s="3">
        <v>0.42651586298745997</v>
      </c>
      <c r="H1738" s="3">
        <v>96.463943479999998</v>
      </c>
      <c r="I1738" s="3">
        <v>4.0767291579334248</v>
      </c>
    </row>
    <row r="1739" spans="3:9" x14ac:dyDescent="0.25">
      <c r="C1739" s="3">
        <v>764</v>
      </c>
      <c r="D1739" s="3">
        <v>97.995473103111038</v>
      </c>
      <c r="E1739" s="3">
        <v>2.1729578853727736</v>
      </c>
      <c r="F1739" s="3">
        <v>99.403284466222061</v>
      </c>
      <c r="G1739" s="3">
        <v>0.38137045391514285</v>
      </c>
      <c r="H1739" s="3">
        <v>96.587661740000001</v>
      </c>
      <c r="I1739" s="3">
        <v>3.9645453168304043</v>
      </c>
    </row>
    <row r="1740" spans="3:9" x14ac:dyDescent="0.25">
      <c r="C1740" s="3">
        <v>763</v>
      </c>
      <c r="D1740" s="3">
        <v>97.981134224769761</v>
      </c>
      <c r="E1740" s="3">
        <v>2.1827908992269047</v>
      </c>
      <c r="F1740" s="3">
        <v>99.378215409539521</v>
      </c>
      <c r="G1740" s="3">
        <v>0.41904629894552026</v>
      </c>
      <c r="H1740" s="3">
        <v>96.584053040000001</v>
      </c>
      <c r="I1740" s="3">
        <v>3.9465354995082893</v>
      </c>
    </row>
    <row r="1741" spans="3:9" x14ac:dyDescent="0.25">
      <c r="C1741" s="3">
        <v>762</v>
      </c>
      <c r="D1741" s="3">
        <v>97.926567960700055</v>
      </c>
      <c r="E1741" s="3">
        <v>2.209458222552255</v>
      </c>
      <c r="F1741" s="3">
        <v>99.322481011400129</v>
      </c>
      <c r="G1741" s="3">
        <v>0.41864635401390682</v>
      </c>
      <c r="H1741" s="3">
        <v>96.530654909999996</v>
      </c>
      <c r="I1741" s="3">
        <v>4.0002700910906031</v>
      </c>
    </row>
    <row r="1742" spans="3:9" x14ac:dyDescent="0.25">
      <c r="C1742" s="3">
        <v>761</v>
      </c>
      <c r="D1742" s="3">
        <v>97.902113287847499</v>
      </c>
      <c r="E1742" s="3">
        <v>2.271481562935608</v>
      </c>
      <c r="F1742" s="3">
        <v>99.380535775694995</v>
      </c>
      <c r="G1742" s="3">
        <v>0.41954590309161111</v>
      </c>
      <c r="H1742" s="3">
        <v>96.423690800000003</v>
      </c>
      <c r="I1742" s="3">
        <v>4.1234172227796044</v>
      </c>
    </row>
    <row r="1743" spans="3:9" x14ac:dyDescent="0.25">
      <c r="C1743" s="3">
        <v>760</v>
      </c>
      <c r="D1743" s="3">
        <v>97.795452311082713</v>
      </c>
      <c r="E1743" s="3">
        <v>2.3606057797169897</v>
      </c>
      <c r="F1743" s="3">
        <v>99.346352012165426</v>
      </c>
      <c r="G1743" s="3">
        <v>0.43249262013787054</v>
      </c>
      <c r="H1743" s="3">
        <v>96.24455261</v>
      </c>
      <c r="I1743" s="3">
        <v>4.2887189392961087</v>
      </c>
    </row>
    <row r="1744" spans="3:9" x14ac:dyDescent="0.25">
      <c r="C1744" s="3">
        <v>759</v>
      </c>
      <c r="D1744" s="3">
        <v>97.672430146908596</v>
      </c>
      <c r="E1744" s="3">
        <v>2.4694265671738114</v>
      </c>
      <c r="F1744" s="3">
        <v>99.338291383817193</v>
      </c>
      <c r="G1744" s="3">
        <v>0.43930158521134494</v>
      </c>
      <c r="H1744" s="3">
        <v>96.006568909999999</v>
      </c>
      <c r="I1744" s="3">
        <v>4.4995515491362781</v>
      </c>
    </row>
    <row r="1745" spans="3:9" x14ac:dyDescent="0.25">
      <c r="C1745" s="3">
        <v>758</v>
      </c>
      <c r="D1745" s="3">
        <v>97.576621149212116</v>
      </c>
      <c r="E1745" s="3">
        <v>2.5895084557178469</v>
      </c>
      <c r="F1745" s="3">
        <v>99.361631578424252</v>
      </c>
      <c r="G1745" s="3">
        <v>0.47094662167419871</v>
      </c>
      <c r="H1745" s="3">
        <v>95.791610719999994</v>
      </c>
      <c r="I1745" s="3">
        <v>4.708070289761495</v>
      </c>
    </row>
    <row r="1746" spans="3:9" x14ac:dyDescent="0.25">
      <c r="C1746" s="3">
        <v>757</v>
      </c>
      <c r="D1746" s="3">
        <v>97.45464718298058</v>
      </c>
      <c r="E1746" s="3">
        <v>2.6788321098655761</v>
      </c>
      <c r="F1746" s="3">
        <v>99.305305715961168</v>
      </c>
      <c r="G1746" s="3">
        <v>0.46790092119833604</v>
      </c>
      <c r="H1746" s="3">
        <v>95.603988650000005</v>
      </c>
      <c r="I1746" s="3">
        <v>4.8897632985328157</v>
      </c>
    </row>
    <row r="1747" spans="3:9" x14ac:dyDescent="0.25">
      <c r="C1747" s="3">
        <v>756</v>
      </c>
      <c r="D1747" s="3">
        <v>97.354488422120198</v>
      </c>
      <c r="E1747" s="3">
        <v>2.8039040463852563</v>
      </c>
      <c r="F1747" s="3">
        <v>99.239364724240403</v>
      </c>
      <c r="G1747" s="3">
        <v>0.57468102584822289</v>
      </c>
      <c r="H1747" s="3">
        <v>95.469612119999994</v>
      </c>
      <c r="I1747" s="3">
        <v>5.0331270669222894</v>
      </c>
    </row>
    <row r="1748" spans="3:9" x14ac:dyDescent="0.25">
      <c r="C1748" s="3">
        <v>755</v>
      </c>
      <c r="D1748" s="3">
        <v>97.28526272850749</v>
      </c>
      <c r="E1748" s="3">
        <v>2.853859114249067</v>
      </c>
      <c r="F1748" s="3">
        <v>99.197173407015001</v>
      </c>
      <c r="G1748" s="3">
        <v>0.59484673181097181</v>
      </c>
      <c r="H1748" s="3">
        <v>95.373352049999994</v>
      </c>
      <c r="I1748" s="3">
        <v>5.1128714966871627</v>
      </c>
    </row>
    <row r="1749" spans="3:9" x14ac:dyDescent="0.25">
      <c r="C1749" s="3">
        <v>754</v>
      </c>
      <c r="D1749" s="3">
        <v>97.219972745300652</v>
      </c>
      <c r="E1749" s="3">
        <v>2.924403434289454</v>
      </c>
      <c r="F1749" s="3">
        <v>99.105541500601305</v>
      </c>
      <c r="G1749" s="3">
        <v>0.70685261155837553</v>
      </c>
      <c r="H1749" s="3">
        <v>95.334403989999998</v>
      </c>
      <c r="I1749" s="3">
        <v>5.141954257020533</v>
      </c>
    </row>
    <row r="1750" spans="3:9" x14ac:dyDescent="0.25">
      <c r="C1750" s="3">
        <v>753</v>
      </c>
      <c r="D1750" s="3">
        <v>97.202519697104407</v>
      </c>
      <c r="E1750" s="3">
        <v>2.9325899680250123</v>
      </c>
      <c r="F1750" s="3">
        <v>99.033617584208798</v>
      </c>
      <c r="G1750" s="3">
        <v>0.75578658655812625</v>
      </c>
      <c r="H1750" s="3">
        <v>95.371421810000001</v>
      </c>
      <c r="I1750" s="3">
        <v>5.1093933494918984</v>
      </c>
    </row>
    <row r="1751" spans="3:9" x14ac:dyDescent="0.25">
      <c r="C1751" s="3">
        <v>752</v>
      </c>
      <c r="D1751" s="3">
        <v>97.211569934465771</v>
      </c>
      <c r="E1751" s="3">
        <v>2.9368488061981082</v>
      </c>
      <c r="F1751" s="3">
        <v>98.978277498931547</v>
      </c>
      <c r="G1751" s="3">
        <v>0.83248123794132034</v>
      </c>
      <c r="H1751" s="3">
        <v>95.444862369999996</v>
      </c>
      <c r="I1751" s="3">
        <v>5.0412163744548959</v>
      </c>
    </row>
    <row r="1752" spans="3:9" x14ac:dyDescent="0.25">
      <c r="C1752" s="3">
        <v>751</v>
      </c>
      <c r="D1752" s="3">
        <v>97.186835317643002</v>
      </c>
      <c r="E1752" s="3">
        <v>2.9073247310914221</v>
      </c>
      <c r="F1752" s="3">
        <v>98.845144325286</v>
      </c>
      <c r="G1752" s="3">
        <v>0.85134536856911991</v>
      </c>
      <c r="H1752" s="3">
        <v>95.528526310000004</v>
      </c>
      <c r="I1752" s="3">
        <v>4.9633040936137238</v>
      </c>
    </row>
    <row r="1753" spans="3:9" x14ac:dyDescent="0.25">
      <c r="C1753" s="3">
        <v>750</v>
      </c>
      <c r="D1753" s="3">
        <v>97.228458822654517</v>
      </c>
      <c r="E1753" s="3">
        <v>2.8958760343639161</v>
      </c>
      <c r="F1753" s="3">
        <v>98.852173685309054</v>
      </c>
      <c r="G1753" s="3">
        <v>0.90176662037729838</v>
      </c>
      <c r="H1753" s="3">
        <v>95.604743959999993</v>
      </c>
      <c r="I1753" s="3">
        <v>4.8899854483505338</v>
      </c>
    </row>
    <row r="1754" spans="3:9" x14ac:dyDescent="0.25">
      <c r="C1754" s="3">
        <v>749</v>
      </c>
      <c r="D1754" s="3">
        <v>97.253085891117308</v>
      </c>
      <c r="E1754" s="3">
        <v>2.9034862774873611</v>
      </c>
      <c r="F1754" s="3">
        <v>98.837440092234601</v>
      </c>
      <c r="G1754" s="3">
        <v>0.98020524825666666</v>
      </c>
      <c r="H1754" s="3">
        <v>95.668731690000001</v>
      </c>
      <c r="I1754" s="3">
        <v>4.8267673067180557</v>
      </c>
    </row>
    <row r="1755" spans="3:9" x14ac:dyDescent="0.25">
      <c r="C1755" s="3">
        <v>748</v>
      </c>
      <c r="D1755" s="3">
        <v>97.263943424665513</v>
      </c>
      <c r="E1755" s="3">
        <v>2.9078898880265798</v>
      </c>
      <c r="F1755" s="3">
        <v>98.80851886933101</v>
      </c>
      <c r="G1755" s="3">
        <v>1.0396736639431758</v>
      </c>
      <c r="H1755" s="3">
        <v>95.719367980000001</v>
      </c>
      <c r="I1755" s="3">
        <v>4.7761061121099839</v>
      </c>
    </row>
    <row r="1756" spans="3:9" x14ac:dyDescent="0.25">
      <c r="C1756" s="3">
        <v>747</v>
      </c>
      <c r="D1756" s="3">
        <v>97.245842779527607</v>
      </c>
      <c r="E1756" s="3">
        <v>2.8385829491891381</v>
      </c>
      <c r="F1756" s="3">
        <v>98.735055619055203</v>
      </c>
      <c r="G1756" s="3">
        <v>0.94436254382026963</v>
      </c>
      <c r="H1756" s="3">
        <v>95.756629939999996</v>
      </c>
      <c r="I1756" s="3">
        <v>4.7328033545580066</v>
      </c>
    </row>
    <row r="1757" spans="3:9" x14ac:dyDescent="0.25">
      <c r="C1757" s="3">
        <v>746</v>
      </c>
      <c r="D1757" s="3">
        <v>97.293536573638391</v>
      </c>
      <c r="E1757" s="3">
        <v>2.816226780195104</v>
      </c>
      <c r="F1757" s="3">
        <v>98.784041227276788</v>
      </c>
      <c r="G1757" s="3">
        <v>0.92670235098115517</v>
      </c>
      <c r="H1757" s="3">
        <v>95.803031919999995</v>
      </c>
      <c r="I1757" s="3">
        <v>4.705751209409053</v>
      </c>
    </row>
    <row r="1758" spans="3:9" x14ac:dyDescent="0.25">
      <c r="C1758" s="3">
        <v>745</v>
      </c>
      <c r="D1758" s="3">
        <v>97.31857790678626</v>
      </c>
      <c r="E1758" s="3">
        <v>2.788457067962661</v>
      </c>
      <c r="F1758" s="3">
        <v>98.815859123572508</v>
      </c>
      <c r="G1758" s="3">
        <v>0.88887906852622234</v>
      </c>
      <c r="H1758" s="3">
        <v>95.821296689999997</v>
      </c>
      <c r="I1758" s="3">
        <v>4.6880350673990998</v>
      </c>
    </row>
    <row r="1759" spans="3:9" x14ac:dyDescent="0.25">
      <c r="C1759" s="3">
        <v>744</v>
      </c>
      <c r="D1759" s="3">
        <v>97.376609360072962</v>
      </c>
      <c r="E1759" s="3">
        <v>2.7716326524125026</v>
      </c>
      <c r="F1759" s="3">
        <v>98.908461640145916</v>
      </c>
      <c r="G1759" s="3">
        <v>0.88887300332206032</v>
      </c>
      <c r="H1759" s="3">
        <v>95.844757079999994</v>
      </c>
      <c r="I1759" s="3">
        <v>4.6543923015029449</v>
      </c>
    </row>
    <row r="1760" spans="3:9" x14ac:dyDescent="0.25">
      <c r="C1760" s="3">
        <v>743</v>
      </c>
      <c r="D1760" s="3">
        <v>97.392833113374621</v>
      </c>
      <c r="E1760" s="3">
        <v>2.6827205523771154</v>
      </c>
      <c r="F1760" s="3">
        <v>98.893576386749231</v>
      </c>
      <c r="G1760" s="3">
        <v>0.78403919652031651</v>
      </c>
      <c r="H1760" s="3">
        <v>95.892089839999997</v>
      </c>
      <c r="I1760" s="3">
        <v>4.5814019082339144</v>
      </c>
    </row>
    <row r="1761" spans="3:9" x14ac:dyDescent="0.25">
      <c r="C1761" s="3">
        <v>742</v>
      </c>
      <c r="D1761" s="3">
        <v>97.462033025301395</v>
      </c>
      <c r="E1761" s="3">
        <v>2.6269462031152946</v>
      </c>
      <c r="F1761" s="3">
        <v>98.941689950602807</v>
      </c>
      <c r="G1761" s="3">
        <v>0.72604533215614697</v>
      </c>
      <c r="H1761" s="3">
        <v>95.982376099999996</v>
      </c>
      <c r="I1761" s="3">
        <v>4.5278470740744421</v>
      </c>
    </row>
    <row r="1762" spans="3:9" x14ac:dyDescent="0.25">
      <c r="C1762" s="3">
        <v>741</v>
      </c>
      <c r="D1762" s="3">
        <v>97.526065265731575</v>
      </c>
      <c r="E1762" s="3">
        <v>2.5667524448610477</v>
      </c>
      <c r="F1762" s="3">
        <v>98.991888831463129</v>
      </c>
      <c r="G1762" s="3">
        <v>0.67717510100858958</v>
      </c>
      <c r="H1762" s="3">
        <v>96.060241700000006</v>
      </c>
      <c r="I1762" s="3">
        <v>4.4563297887135063</v>
      </c>
    </row>
    <row r="1763" spans="3:9" x14ac:dyDescent="0.25">
      <c r="C1763" s="3">
        <v>740</v>
      </c>
      <c r="D1763" s="3">
        <v>97.532106950518823</v>
      </c>
      <c r="E1763" s="3">
        <v>2.5442700591705258</v>
      </c>
      <c r="F1763" s="3">
        <v>98.952321201037634</v>
      </c>
      <c r="G1763" s="3">
        <v>0.69491075180319051</v>
      </c>
      <c r="H1763" s="3">
        <v>96.111892699999999</v>
      </c>
      <c r="I1763" s="3">
        <v>4.3936293665378612</v>
      </c>
    </row>
    <row r="1764" spans="3:9" x14ac:dyDescent="0.25">
      <c r="C1764" s="3">
        <v>739</v>
      </c>
      <c r="D1764" s="3">
        <v>97.563022962297964</v>
      </c>
      <c r="E1764" s="3">
        <v>2.529225077504142</v>
      </c>
      <c r="F1764" s="3">
        <v>98.955498434595924</v>
      </c>
      <c r="G1764" s="3">
        <v>0.72084438262552508</v>
      </c>
      <c r="H1764" s="3">
        <v>96.170547490000004</v>
      </c>
      <c r="I1764" s="3">
        <v>4.3376057723827586</v>
      </c>
    </row>
    <row r="1765" spans="3:9" x14ac:dyDescent="0.25">
      <c r="C1765" s="3">
        <v>738</v>
      </c>
      <c r="D1765" s="3">
        <v>97.593562669186042</v>
      </c>
      <c r="E1765" s="3">
        <v>2.4525111400097441</v>
      </c>
      <c r="F1765" s="3">
        <v>98.969435828372085</v>
      </c>
      <c r="G1765" s="3">
        <v>0.64314659832999133</v>
      </c>
      <c r="H1765" s="3">
        <v>96.21768951</v>
      </c>
      <c r="I1765" s="3">
        <v>4.2618756816894967</v>
      </c>
    </row>
    <row r="1766" spans="3:9" x14ac:dyDescent="0.25">
      <c r="C1766" s="3">
        <v>737</v>
      </c>
      <c r="D1766" s="3">
        <v>97.589614858548543</v>
      </c>
      <c r="E1766" s="3">
        <v>2.4611982499306211</v>
      </c>
      <c r="F1766" s="3">
        <v>98.951881387097103</v>
      </c>
      <c r="G1766" s="3">
        <v>0.67455845239876699</v>
      </c>
      <c r="H1766" s="3">
        <v>96.227348329999998</v>
      </c>
      <c r="I1766" s="3">
        <v>4.2478380474624755</v>
      </c>
    </row>
    <row r="1767" spans="3:9" x14ac:dyDescent="0.25">
      <c r="C1767" s="3">
        <v>736</v>
      </c>
      <c r="D1767" s="3">
        <v>97.607274725076977</v>
      </c>
      <c r="E1767" s="3">
        <v>2.4874091133662954</v>
      </c>
      <c r="F1767" s="3">
        <v>98.982463270153957</v>
      </c>
      <c r="G1767" s="3">
        <v>0.71562208591466403</v>
      </c>
      <c r="H1767" s="3">
        <v>96.232086179999996</v>
      </c>
      <c r="I1767" s="3">
        <v>4.2591961408179273</v>
      </c>
    </row>
    <row r="1768" spans="3:9" x14ac:dyDescent="0.25">
      <c r="C1768" s="3">
        <v>735</v>
      </c>
      <c r="D1768" s="3">
        <v>97.542136662840051</v>
      </c>
      <c r="E1768" s="3">
        <v>2.500430677404585</v>
      </c>
      <c r="F1768" s="3">
        <v>98.891051275680084</v>
      </c>
      <c r="G1768" s="3">
        <v>0.71873066810323327</v>
      </c>
      <c r="H1768" s="3">
        <v>96.193222050000003</v>
      </c>
      <c r="I1768" s="3">
        <v>4.282130686705937</v>
      </c>
    </row>
    <row r="1769" spans="3:9" x14ac:dyDescent="0.25">
      <c r="C1769" s="3">
        <v>734</v>
      </c>
      <c r="D1769" s="3">
        <v>97.54129255084159</v>
      </c>
      <c r="E1769" s="3">
        <v>2.5498428750732245</v>
      </c>
      <c r="F1769" s="3">
        <v>98.90260005168318</v>
      </c>
      <c r="G1769" s="3">
        <v>0.77057616626263237</v>
      </c>
      <c r="H1769" s="3">
        <v>96.179985049999999</v>
      </c>
      <c r="I1769" s="3">
        <v>4.3291095838838167</v>
      </c>
    </row>
    <row r="1770" spans="3:9" x14ac:dyDescent="0.25">
      <c r="C1770" s="3">
        <v>733</v>
      </c>
      <c r="D1770" s="3">
        <v>97.519383846675282</v>
      </c>
      <c r="E1770" s="3">
        <v>2.5731638837082103</v>
      </c>
      <c r="F1770" s="3">
        <v>98.917826533350564</v>
      </c>
      <c r="G1770" s="3">
        <v>0.7776076698690132</v>
      </c>
      <c r="H1770" s="3">
        <v>96.120941160000001</v>
      </c>
      <c r="I1770" s="3">
        <v>4.3687200975474072</v>
      </c>
    </row>
    <row r="1771" spans="3:9" x14ac:dyDescent="0.25">
      <c r="C1771" s="3">
        <v>732</v>
      </c>
      <c r="D1771" s="3">
        <v>97.493793513419888</v>
      </c>
      <c r="E1771" s="3">
        <v>2.6088012235421334</v>
      </c>
      <c r="F1771" s="3">
        <v>98.87345891683978</v>
      </c>
      <c r="G1771" s="3">
        <v>0.82624147796765735</v>
      </c>
      <c r="H1771" s="3">
        <v>96.114128109999996</v>
      </c>
      <c r="I1771" s="3">
        <v>4.3913609691166098</v>
      </c>
    </row>
    <row r="1772" spans="3:9" x14ac:dyDescent="0.25">
      <c r="C1772" s="3">
        <v>731</v>
      </c>
      <c r="D1772" s="3">
        <v>97.441914851344464</v>
      </c>
      <c r="E1772" s="3">
        <v>2.6440966199863727</v>
      </c>
      <c r="F1772" s="3">
        <v>98.819544422688921</v>
      </c>
      <c r="G1772" s="3">
        <v>0.86838138329392767</v>
      </c>
      <c r="H1772" s="3">
        <v>96.064285280000007</v>
      </c>
      <c r="I1772" s="3">
        <v>4.4198118566788178</v>
      </c>
    </row>
    <row r="1773" spans="3:9" x14ac:dyDescent="0.25">
      <c r="C1773" s="3">
        <v>730</v>
      </c>
      <c r="D1773" s="3">
        <v>97.44793357379757</v>
      </c>
      <c r="E1773" s="3">
        <v>2.6465378546421299</v>
      </c>
      <c r="F1773" s="3">
        <v>98.836006917595142</v>
      </c>
      <c r="G1773" s="3">
        <v>0.85245797194704664</v>
      </c>
      <c r="H1773" s="3">
        <v>96.059860229999998</v>
      </c>
      <c r="I1773" s="3">
        <v>4.4406177373372131</v>
      </c>
    </row>
    <row r="1774" spans="3:9" x14ac:dyDescent="0.25">
      <c r="C1774" s="3">
        <v>729</v>
      </c>
      <c r="D1774" s="3">
        <v>97.391062338911269</v>
      </c>
      <c r="E1774" s="3">
        <v>2.6775046046134712</v>
      </c>
      <c r="F1774" s="3">
        <v>98.756917157822556</v>
      </c>
      <c r="G1774" s="3">
        <v>0.90083603178403626</v>
      </c>
      <c r="H1774" s="3">
        <v>96.025207519999995</v>
      </c>
      <c r="I1774" s="3">
        <v>4.4541731774429065</v>
      </c>
    </row>
    <row r="1775" spans="3:9" x14ac:dyDescent="0.25">
      <c r="C1775" s="3">
        <v>728</v>
      </c>
      <c r="D1775" s="3">
        <v>97.350692194750181</v>
      </c>
      <c r="E1775" s="3">
        <v>2.7090275549452487</v>
      </c>
      <c r="F1775" s="3">
        <v>98.693182789500355</v>
      </c>
      <c r="G1775" s="3">
        <v>0.93870504085236295</v>
      </c>
      <c r="H1775" s="3">
        <v>96.008201600000007</v>
      </c>
      <c r="I1775" s="3">
        <v>4.4793500690381345</v>
      </c>
    </row>
    <row r="1776" spans="3:9" x14ac:dyDescent="0.25">
      <c r="C1776" s="3">
        <v>727</v>
      </c>
      <c r="D1776" s="3">
        <v>97.307233336788386</v>
      </c>
      <c r="E1776" s="3">
        <v>2.7814985834907775</v>
      </c>
      <c r="F1776" s="3">
        <v>98.650218013576776</v>
      </c>
      <c r="G1776" s="3">
        <v>1.0384169834096511</v>
      </c>
      <c r="H1776" s="3">
        <v>95.964248659999996</v>
      </c>
      <c r="I1776" s="3">
        <v>4.5245801835719037</v>
      </c>
    </row>
    <row r="1777" spans="3:9" x14ac:dyDescent="0.25">
      <c r="C1777" s="3">
        <v>726</v>
      </c>
      <c r="D1777" s="3">
        <v>97.241149732143555</v>
      </c>
      <c r="E1777" s="3">
        <v>2.8510116016123357</v>
      </c>
      <c r="F1777" s="3">
        <v>98.548682824287127</v>
      </c>
      <c r="G1777" s="3">
        <v>1.1195635940103155</v>
      </c>
      <c r="H1777" s="3">
        <v>95.933616639999997</v>
      </c>
      <c r="I1777" s="3">
        <v>4.5824596092143555</v>
      </c>
    </row>
    <row r="1778" spans="3:9" x14ac:dyDescent="0.25">
      <c r="C1778" s="3">
        <v>725</v>
      </c>
      <c r="D1778" s="3">
        <v>97.188028137214218</v>
      </c>
      <c r="E1778" s="3">
        <v>2.9348324478809928</v>
      </c>
      <c r="F1778" s="3">
        <v>98.528155884428443</v>
      </c>
      <c r="G1778" s="3">
        <v>1.2179099801474476</v>
      </c>
      <c r="H1778" s="3">
        <v>95.847900390000007</v>
      </c>
      <c r="I1778" s="3">
        <v>4.6517549156145384</v>
      </c>
    </row>
    <row r="1779" spans="3:9" x14ac:dyDescent="0.25">
      <c r="C1779" s="3">
        <v>724</v>
      </c>
      <c r="D1779" s="3">
        <v>97.145073104017428</v>
      </c>
      <c r="E1779" s="3">
        <v>2.9405430301881426</v>
      </c>
      <c r="F1779" s="3">
        <v>98.506256438034853</v>
      </c>
      <c r="G1779" s="3">
        <v>1.1663346791169107</v>
      </c>
      <c r="H1779" s="3">
        <v>95.783889770000002</v>
      </c>
      <c r="I1779" s="3">
        <v>4.714751381259374</v>
      </c>
    </row>
    <row r="1780" spans="3:9" x14ac:dyDescent="0.25">
      <c r="C1780" s="3">
        <v>723</v>
      </c>
      <c r="D1780" s="3">
        <v>97.056785862484958</v>
      </c>
      <c r="E1780" s="3">
        <v>2.9929088238086279</v>
      </c>
      <c r="F1780" s="3">
        <v>98.40167292496993</v>
      </c>
      <c r="G1780" s="3">
        <v>1.2495522511198238</v>
      </c>
      <c r="H1780" s="3">
        <v>95.7118988</v>
      </c>
      <c r="I1780" s="3">
        <v>4.7362653964974317</v>
      </c>
    </row>
    <row r="1781" spans="3:9" x14ac:dyDescent="0.25">
      <c r="C1781" s="3">
        <v>722</v>
      </c>
      <c r="D1781" s="3">
        <v>97.052404279296468</v>
      </c>
      <c r="E1781" s="3">
        <v>2.9934911689376564</v>
      </c>
      <c r="F1781" s="3">
        <v>98.387492888592931</v>
      </c>
      <c r="G1781" s="3">
        <v>1.2317678408603439</v>
      </c>
      <c r="H1781" s="3">
        <v>95.717315670000005</v>
      </c>
      <c r="I1781" s="3">
        <v>4.7552144970149692</v>
      </c>
    </row>
    <row r="1782" spans="3:9" x14ac:dyDescent="0.25">
      <c r="C1782" s="3">
        <v>721</v>
      </c>
      <c r="D1782" s="3">
        <v>97.025513083322537</v>
      </c>
      <c r="E1782" s="3">
        <v>2.9711847397760702</v>
      </c>
      <c r="F1782" s="3">
        <v>98.313271346645067</v>
      </c>
      <c r="G1782" s="3">
        <v>1.2059728768243898</v>
      </c>
      <c r="H1782" s="3">
        <v>95.737754820000006</v>
      </c>
      <c r="I1782" s="3">
        <v>4.7363966027277504</v>
      </c>
    </row>
    <row r="1783" spans="3:9" x14ac:dyDescent="0.25">
      <c r="C1783" s="3">
        <v>720</v>
      </c>
      <c r="D1783" s="3">
        <v>97.063449141977287</v>
      </c>
      <c r="E1783" s="3">
        <v>3.0359030771920148</v>
      </c>
      <c r="F1783" s="3">
        <v>98.336035243954555</v>
      </c>
      <c r="G1783" s="3">
        <v>1.3767882690370017</v>
      </c>
      <c r="H1783" s="3">
        <v>95.790863040000005</v>
      </c>
      <c r="I1783" s="3">
        <v>4.6950178853470277</v>
      </c>
    </row>
    <row r="1784" spans="3:9" x14ac:dyDescent="0.25">
      <c r="C1784" s="3">
        <v>719</v>
      </c>
      <c r="D1784" s="3">
        <v>97.194958142427566</v>
      </c>
      <c r="E1784" s="3">
        <v>2.9598216959703403</v>
      </c>
      <c r="F1784" s="3">
        <v>98.491242274855139</v>
      </c>
      <c r="G1784" s="3">
        <v>1.3366423797124873</v>
      </c>
      <c r="H1784" s="3">
        <v>95.898674009999993</v>
      </c>
      <c r="I1784" s="3">
        <v>4.583001012228193</v>
      </c>
    </row>
    <row r="1785" spans="3:9" x14ac:dyDescent="0.25">
      <c r="C1785" s="3">
        <v>718</v>
      </c>
      <c r="D1785" s="3">
        <v>97.237713827354213</v>
      </c>
      <c r="E1785" s="3">
        <v>2.9281606860134977</v>
      </c>
      <c r="F1785" s="3">
        <v>98.462434794708429</v>
      </c>
      <c r="G1785" s="3">
        <v>1.3639155827572105</v>
      </c>
      <c r="H1785" s="3">
        <v>96.012992859999997</v>
      </c>
      <c r="I1785" s="3">
        <v>4.4924057892697853</v>
      </c>
    </row>
    <row r="1786" spans="3:9" x14ac:dyDescent="0.25">
      <c r="C1786" s="3">
        <v>717</v>
      </c>
      <c r="D1786" s="3">
        <v>97.285314275250514</v>
      </c>
      <c r="E1786" s="3">
        <v>2.902537885498266</v>
      </c>
      <c r="F1786" s="3">
        <v>98.473422430501031</v>
      </c>
      <c r="G1786" s="3">
        <v>1.3678760243019186</v>
      </c>
      <c r="H1786" s="3">
        <v>96.097206119999996</v>
      </c>
      <c r="I1786" s="3">
        <v>4.4371997466946134</v>
      </c>
    </row>
    <row r="1787" spans="3:9" x14ac:dyDescent="0.25">
      <c r="C1787" s="3">
        <v>716</v>
      </c>
      <c r="D1787" s="3">
        <v>97.280020010309656</v>
      </c>
      <c r="E1787" s="3">
        <v>2.8951128516823474</v>
      </c>
      <c r="F1787" s="3">
        <v>98.445866130619308</v>
      </c>
      <c r="G1787" s="3">
        <v>1.38141100469877</v>
      </c>
      <c r="H1787" s="3">
        <v>96.114173890000004</v>
      </c>
      <c r="I1787" s="3">
        <v>4.4088146986659247</v>
      </c>
    </row>
    <row r="1788" spans="3:9" x14ac:dyDescent="0.25">
      <c r="C1788" s="3">
        <v>715</v>
      </c>
      <c r="D1788" s="3">
        <v>97.238881778988457</v>
      </c>
      <c r="E1788" s="3">
        <v>2.8909992418591659</v>
      </c>
      <c r="F1788" s="3">
        <v>98.443553347976902</v>
      </c>
      <c r="G1788" s="3">
        <v>1.3895717614900391</v>
      </c>
      <c r="H1788" s="3">
        <v>96.034210209999998</v>
      </c>
      <c r="I1788" s="3">
        <v>4.3924267222282927</v>
      </c>
    </row>
    <row r="1789" spans="3:9" x14ac:dyDescent="0.25">
      <c r="C1789" s="3">
        <v>714</v>
      </c>
      <c r="D1789" s="3">
        <v>97.208578414396101</v>
      </c>
      <c r="E1789" s="3">
        <v>2.9653100679086974</v>
      </c>
      <c r="F1789" s="3">
        <v>98.429669038792213</v>
      </c>
      <c r="G1789" s="3">
        <v>1.4003947734913558</v>
      </c>
      <c r="H1789" s="3">
        <v>95.987487790000003</v>
      </c>
      <c r="I1789" s="3">
        <v>4.5302253623260391</v>
      </c>
    </row>
    <row r="1790" spans="3:9" x14ac:dyDescent="0.25">
      <c r="C1790" s="3">
        <v>713</v>
      </c>
      <c r="D1790" s="3">
        <v>97.179935499428353</v>
      </c>
      <c r="E1790" s="3">
        <v>2.9847194726441066</v>
      </c>
      <c r="F1790" s="3">
        <v>98.465225308856702</v>
      </c>
      <c r="G1790" s="3">
        <v>1.3941369377188522</v>
      </c>
      <c r="H1790" s="3">
        <v>95.894645690000004</v>
      </c>
      <c r="I1790" s="3">
        <v>4.5753020075693609</v>
      </c>
    </row>
    <row r="1791" spans="3:9" x14ac:dyDescent="0.25">
      <c r="C1791" s="3">
        <v>712</v>
      </c>
      <c r="D1791" s="3">
        <v>97.111409563733616</v>
      </c>
      <c r="E1791" s="3">
        <v>3.0708759478350154</v>
      </c>
      <c r="F1791" s="3">
        <v>98.449869907467217</v>
      </c>
      <c r="G1791" s="3">
        <v>1.3781397330380392</v>
      </c>
      <c r="H1791" s="3">
        <v>95.772949220000001</v>
      </c>
      <c r="I1791" s="3">
        <v>4.7636121626319916</v>
      </c>
    </row>
    <row r="1792" spans="3:9" x14ac:dyDescent="0.25">
      <c r="C1792" s="3">
        <v>711</v>
      </c>
      <c r="D1792" s="3">
        <v>97.067820398705834</v>
      </c>
      <c r="E1792" s="3">
        <v>3.1064334562580611</v>
      </c>
      <c r="F1792" s="3">
        <v>98.499204337411669</v>
      </c>
      <c r="G1792" s="3">
        <v>1.3715684095012921</v>
      </c>
      <c r="H1792" s="3">
        <v>95.636436459999999</v>
      </c>
      <c r="I1792" s="3">
        <v>4.8412985030148299</v>
      </c>
    </row>
    <row r="1793" spans="3:9" x14ac:dyDescent="0.25">
      <c r="C1793" s="3">
        <v>710</v>
      </c>
      <c r="D1793" s="3">
        <v>97.023540852952891</v>
      </c>
      <c r="E1793" s="3">
        <v>3.1472097289782894</v>
      </c>
      <c r="F1793" s="3">
        <v>98.498726605905802</v>
      </c>
      <c r="G1793" s="3">
        <v>1.3525237512345496</v>
      </c>
      <c r="H1793" s="3">
        <v>95.548355099999995</v>
      </c>
      <c r="I1793" s="3">
        <v>4.941895706722029</v>
      </c>
    </row>
    <row r="1794" spans="3:9" x14ac:dyDescent="0.25">
      <c r="C1794" s="3">
        <v>709</v>
      </c>
      <c r="D1794" s="3">
        <v>97.013550592148235</v>
      </c>
      <c r="E1794" s="3">
        <v>3.1193321843872046</v>
      </c>
      <c r="F1794" s="3">
        <v>98.519746444296473</v>
      </c>
      <c r="G1794" s="3">
        <v>1.3198784654675328</v>
      </c>
      <c r="H1794" s="3">
        <v>95.507354739999997</v>
      </c>
      <c r="I1794" s="3">
        <v>4.9187859033068762</v>
      </c>
    </row>
    <row r="1795" spans="3:9" x14ac:dyDescent="0.25">
      <c r="C1795" s="3">
        <v>708</v>
      </c>
      <c r="D1795" s="3">
        <v>97.081368184562578</v>
      </c>
      <c r="E1795" s="3">
        <v>3.0862872814526234</v>
      </c>
      <c r="F1795" s="3">
        <v>98.528489539125161</v>
      </c>
      <c r="G1795" s="3">
        <v>1.3119380769959796</v>
      </c>
      <c r="H1795" s="3">
        <v>95.634246829999995</v>
      </c>
      <c r="I1795" s="3">
        <v>4.860636485909267</v>
      </c>
    </row>
    <row r="1796" spans="3:9" x14ac:dyDescent="0.25">
      <c r="C1796" s="3">
        <v>707</v>
      </c>
      <c r="D1796" s="3">
        <v>97.123379731599783</v>
      </c>
      <c r="E1796" s="3">
        <v>3.04958262580204</v>
      </c>
      <c r="F1796" s="3">
        <v>98.524660163199584</v>
      </c>
      <c r="G1796" s="3">
        <v>1.3000265435608895</v>
      </c>
      <c r="H1796" s="3">
        <v>95.722099299999996</v>
      </c>
      <c r="I1796" s="3">
        <v>4.7991387080431904</v>
      </c>
    </row>
    <row r="1797" spans="3:9" x14ac:dyDescent="0.25">
      <c r="C1797" s="3">
        <v>706</v>
      </c>
      <c r="D1797" s="3">
        <v>97.217351573141656</v>
      </c>
      <c r="E1797" s="3">
        <v>2.9738035463605281</v>
      </c>
      <c r="F1797" s="3">
        <v>98.536914146283294</v>
      </c>
      <c r="G1797" s="3">
        <v>1.3021225979908022</v>
      </c>
      <c r="H1797" s="3">
        <v>95.897789000000003</v>
      </c>
      <c r="I1797" s="3">
        <v>4.6454844947302538</v>
      </c>
    </row>
    <row r="1798" spans="3:9" x14ac:dyDescent="0.25">
      <c r="C1798" s="3">
        <v>705</v>
      </c>
      <c r="D1798" s="3">
        <v>97.289928989744027</v>
      </c>
      <c r="E1798" s="3">
        <v>2.867921392049575</v>
      </c>
      <c r="F1798" s="3">
        <v>98.519822269488046</v>
      </c>
      <c r="G1798" s="3">
        <v>1.3104965871566956</v>
      </c>
      <c r="H1798" s="3">
        <v>96.060035709999994</v>
      </c>
      <c r="I1798" s="3">
        <v>4.4253461969424546</v>
      </c>
    </row>
    <row r="1799" spans="3:9" x14ac:dyDescent="0.25">
      <c r="C1799" s="3">
        <v>704</v>
      </c>
      <c r="D1799" s="3">
        <v>97.3678276639464</v>
      </c>
      <c r="E1799" s="3">
        <v>2.7893795428264623</v>
      </c>
      <c r="F1799" s="3">
        <v>98.462980767892816</v>
      </c>
      <c r="G1799" s="3">
        <v>1.3356671944053713</v>
      </c>
      <c r="H1799" s="3">
        <v>96.272674559999999</v>
      </c>
      <c r="I1799" s="3">
        <v>4.2430918912475528</v>
      </c>
    </row>
    <row r="1800" spans="3:9" x14ac:dyDescent="0.25">
      <c r="C1800" s="3">
        <v>703</v>
      </c>
      <c r="D1800" s="3">
        <v>97.429332140167972</v>
      </c>
      <c r="E1800" s="3">
        <v>2.7504308233313042</v>
      </c>
      <c r="F1800" s="3">
        <v>98.42311740033594</v>
      </c>
      <c r="G1800" s="3">
        <v>1.3722155997166774</v>
      </c>
      <c r="H1800" s="3">
        <v>96.435546880000004</v>
      </c>
      <c r="I1800" s="3">
        <v>4.1286460469459314</v>
      </c>
    </row>
    <row r="1801" spans="3:9" x14ac:dyDescent="0.25">
      <c r="C1801" s="3">
        <v>702</v>
      </c>
      <c r="D1801" s="3">
        <v>97.518561796650289</v>
      </c>
      <c r="E1801" s="3">
        <v>2.6558660301540389</v>
      </c>
      <c r="F1801" s="3">
        <v>98.425581843300577</v>
      </c>
      <c r="G1801" s="3">
        <v>1.3914032073344709</v>
      </c>
      <c r="H1801" s="3">
        <v>96.611541750000001</v>
      </c>
      <c r="I1801" s="3">
        <v>3.9203288529736064</v>
      </c>
    </row>
    <row r="1802" spans="3:9" x14ac:dyDescent="0.25">
      <c r="C1802" s="3">
        <v>701</v>
      </c>
      <c r="D1802" s="3">
        <v>97.60761388497869</v>
      </c>
      <c r="E1802" s="3">
        <v>2.5757482812902306</v>
      </c>
      <c r="F1802" s="3">
        <v>98.434954329957364</v>
      </c>
      <c r="G1802" s="3">
        <v>1.4051773451451035</v>
      </c>
      <c r="H1802" s="3">
        <v>96.780273440000002</v>
      </c>
      <c r="I1802" s="3">
        <v>3.7463192174353575</v>
      </c>
    </row>
    <row r="1803" spans="3:9" x14ac:dyDescent="0.25">
      <c r="C1803" s="3">
        <v>700</v>
      </c>
      <c r="D1803" s="3">
        <v>97.725847545142074</v>
      </c>
      <c r="E1803" s="3">
        <v>2.4811347917066255</v>
      </c>
      <c r="F1803" s="3">
        <v>98.447094570284165</v>
      </c>
      <c r="G1803" s="3">
        <v>1.4108513782060876</v>
      </c>
      <c r="H1803" s="3">
        <v>97.004600519999997</v>
      </c>
      <c r="I1803" s="3">
        <v>3.5514182052071637</v>
      </c>
    </row>
    <row r="1804" spans="3:9" x14ac:dyDescent="0.25">
      <c r="C1804" s="3">
        <v>699</v>
      </c>
      <c r="D1804" s="3">
        <v>97.782282484032834</v>
      </c>
      <c r="E1804" s="3">
        <v>2.3489077732694459</v>
      </c>
      <c r="F1804" s="3">
        <v>98.409657738065661</v>
      </c>
      <c r="G1804" s="3">
        <v>1.3881917547062523</v>
      </c>
      <c r="H1804" s="3">
        <v>97.154907230000006</v>
      </c>
      <c r="I1804" s="3">
        <v>3.3096237918326397</v>
      </c>
    </row>
    <row r="1805" spans="3:9" x14ac:dyDescent="0.25">
      <c r="C1805" s="3">
        <v>698</v>
      </c>
      <c r="D1805" s="3">
        <v>97.904885828909528</v>
      </c>
      <c r="E1805" s="3">
        <v>2.26821954533894</v>
      </c>
      <c r="F1805" s="3">
        <v>98.42990410781907</v>
      </c>
      <c r="G1805" s="3">
        <v>1.3705809754686302</v>
      </c>
      <c r="H1805" s="3">
        <v>97.37986755</v>
      </c>
      <c r="I1805" s="3">
        <v>3.1658581152092498</v>
      </c>
    </row>
    <row r="1806" spans="3:9" x14ac:dyDescent="0.25">
      <c r="C1806" s="3">
        <v>697</v>
      </c>
      <c r="D1806" s="3">
        <v>97.994831427313173</v>
      </c>
      <c r="E1806" s="3">
        <v>2.1809631273438335</v>
      </c>
      <c r="F1806" s="3">
        <v>98.44272681462634</v>
      </c>
      <c r="G1806" s="3">
        <v>1.3508586817506163</v>
      </c>
      <c r="H1806" s="3">
        <v>97.546936040000006</v>
      </c>
      <c r="I1806" s="3">
        <v>3.0110675729370509</v>
      </c>
    </row>
    <row r="1807" spans="3:9" x14ac:dyDescent="0.25">
      <c r="C1807" s="3">
        <v>696</v>
      </c>
      <c r="D1807" s="3">
        <v>98.01606347878068</v>
      </c>
      <c r="E1807" s="3">
        <v>2.1294242899341733</v>
      </c>
      <c r="F1807" s="3">
        <v>98.465308717561356</v>
      </c>
      <c r="G1807" s="3">
        <v>1.3368057831782043</v>
      </c>
      <c r="H1807" s="3">
        <v>97.566818240000003</v>
      </c>
      <c r="I1807" s="3">
        <v>2.9220427966901426</v>
      </c>
    </row>
    <row r="1808" spans="3:9" x14ac:dyDescent="0.25">
      <c r="C1808" s="3">
        <v>695</v>
      </c>
      <c r="D1808" s="3">
        <v>98.057045625577757</v>
      </c>
      <c r="E1808" s="3">
        <v>2.1473708818847688</v>
      </c>
      <c r="F1808" s="3">
        <v>98.508591981155519</v>
      </c>
      <c r="G1808" s="3">
        <v>1.3367828300362137</v>
      </c>
      <c r="H1808" s="3">
        <v>97.605499269999996</v>
      </c>
      <c r="I1808" s="3">
        <v>2.9579589337333241</v>
      </c>
    </row>
    <row r="1809" spans="3:9" x14ac:dyDescent="0.25">
      <c r="C1809" s="3">
        <v>694</v>
      </c>
      <c r="D1809" s="3">
        <v>98.042657476530664</v>
      </c>
      <c r="E1809" s="3">
        <v>2.1425187516845519</v>
      </c>
      <c r="F1809" s="3">
        <v>98.456027233061334</v>
      </c>
      <c r="G1809" s="3">
        <v>1.3496507596843546</v>
      </c>
      <c r="H1809" s="3">
        <v>97.629287719999994</v>
      </c>
      <c r="I1809" s="3">
        <v>2.9353867436847487</v>
      </c>
    </row>
    <row r="1810" spans="3:9" x14ac:dyDescent="0.25">
      <c r="C1810" s="3">
        <v>693</v>
      </c>
      <c r="D1810" s="3">
        <v>97.994933300844281</v>
      </c>
      <c r="E1810" s="3">
        <v>2.1351845879462976</v>
      </c>
      <c r="F1810" s="3">
        <v>98.421934471688559</v>
      </c>
      <c r="G1810" s="3">
        <v>1.3615708556549846</v>
      </c>
      <c r="H1810" s="3">
        <v>97.567932130000003</v>
      </c>
      <c r="I1810" s="3">
        <v>2.9087983202376102</v>
      </c>
    </row>
    <row r="1811" spans="3:9" x14ac:dyDescent="0.25">
      <c r="C1811" s="3">
        <v>692</v>
      </c>
      <c r="D1811" s="3">
        <v>97.965707665686395</v>
      </c>
      <c r="E1811" s="3">
        <v>2.1846443756269656</v>
      </c>
      <c r="F1811" s="3">
        <v>98.42109276137279</v>
      </c>
      <c r="G1811" s="3">
        <v>1.3945306976326579</v>
      </c>
      <c r="H1811" s="3">
        <v>97.51032257</v>
      </c>
      <c r="I1811" s="3">
        <v>2.9747580536212737</v>
      </c>
    </row>
    <row r="1812" spans="3:9" x14ac:dyDescent="0.25">
      <c r="C1812" s="3">
        <v>691</v>
      </c>
      <c r="D1812" s="3">
        <v>97.906010323087912</v>
      </c>
      <c r="E1812" s="3">
        <v>2.2002703163160158</v>
      </c>
      <c r="F1812" s="3">
        <v>98.371682516175838</v>
      </c>
      <c r="G1812" s="3">
        <v>1.4222710382186576</v>
      </c>
      <c r="H1812" s="3">
        <v>97.440338130000001</v>
      </c>
      <c r="I1812" s="3">
        <v>2.9782695944133741</v>
      </c>
    </row>
    <row r="1813" spans="3:9" x14ac:dyDescent="0.25">
      <c r="C1813" s="3">
        <v>690</v>
      </c>
      <c r="D1813" s="3">
        <v>97.902947287028013</v>
      </c>
      <c r="E1813" s="3">
        <v>2.2428650132358801</v>
      </c>
      <c r="F1813" s="3">
        <v>98.361673074056043</v>
      </c>
      <c r="G1813" s="3">
        <v>1.4382463601991242</v>
      </c>
      <c r="H1813" s="3">
        <v>97.444221499999998</v>
      </c>
      <c r="I1813" s="3">
        <v>3.0474836662726359</v>
      </c>
    </row>
    <row r="1814" spans="3:9" x14ac:dyDescent="0.25">
      <c r="C1814" s="3">
        <v>689</v>
      </c>
      <c r="D1814" s="3">
        <v>97.861681860818535</v>
      </c>
      <c r="E1814" s="3">
        <v>2.2433383781584788</v>
      </c>
      <c r="F1814" s="3">
        <v>98.35854133163707</v>
      </c>
      <c r="G1814" s="3">
        <v>1.4521320503995452</v>
      </c>
      <c r="H1814" s="3">
        <v>97.36482239</v>
      </c>
      <c r="I1814" s="3">
        <v>3.0345447059174124</v>
      </c>
    </row>
    <row r="1815" spans="3:9" x14ac:dyDescent="0.25">
      <c r="C1815" s="3">
        <v>688</v>
      </c>
      <c r="D1815" s="3">
        <v>97.787429556785696</v>
      </c>
      <c r="E1815" s="3">
        <v>2.3950582969449146</v>
      </c>
      <c r="F1815" s="3">
        <v>98.33588359357141</v>
      </c>
      <c r="G1815" s="3">
        <v>1.4765236983609173</v>
      </c>
      <c r="H1815" s="3">
        <v>97.238975519999997</v>
      </c>
      <c r="I1815" s="3">
        <v>3.3135928955289113</v>
      </c>
    </row>
    <row r="1816" spans="3:9" x14ac:dyDescent="0.25">
      <c r="C1816" s="3">
        <v>687</v>
      </c>
      <c r="D1816" s="3">
        <v>97.63823817214535</v>
      </c>
      <c r="E1816" s="3">
        <v>2.5243117023386352</v>
      </c>
      <c r="F1816" s="3">
        <v>98.319239104290702</v>
      </c>
      <c r="G1816" s="3">
        <v>1.492399361525953</v>
      </c>
      <c r="H1816" s="3">
        <v>96.957237239999998</v>
      </c>
      <c r="I1816" s="3">
        <v>3.5562240431513175</v>
      </c>
    </row>
    <row r="1817" spans="3:9" x14ac:dyDescent="0.25">
      <c r="C1817" s="3">
        <v>686</v>
      </c>
      <c r="D1817" s="3">
        <v>97.444242414167405</v>
      </c>
      <c r="E1817" s="3">
        <v>2.6982462926772572</v>
      </c>
      <c r="F1817" s="3">
        <v>98.271724578334798</v>
      </c>
      <c r="G1817" s="3">
        <v>1.5270125001247021</v>
      </c>
      <c r="H1817" s="3">
        <v>96.616760249999999</v>
      </c>
      <c r="I1817" s="3">
        <v>3.8694800852298123</v>
      </c>
    </row>
    <row r="1818" spans="3:9" x14ac:dyDescent="0.25">
      <c r="C1818" s="3">
        <v>685</v>
      </c>
      <c r="D1818" s="3">
        <v>97.261221059859025</v>
      </c>
      <c r="E1818" s="3">
        <v>2.8984429526521147</v>
      </c>
      <c r="F1818" s="3">
        <v>98.226856489718031</v>
      </c>
      <c r="G1818" s="3">
        <v>1.5775683745847426</v>
      </c>
      <c r="H1818" s="3">
        <v>96.295585630000005</v>
      </c>
      <c r="I1818" s="3">
        <v>4.2193175307194863</v>
      </c>
    </row>
    <row r="1819" spans="3:9" x14ac:dyDescent="0.25">
      <c r="C1819" s="3">
        <v>684</v>
      </c>
      <c r="D1819" s="3">
        <v>97.046511118264135</v>
      </c>
      <c r="E1819" s="3">
        <v>3.1519472592979558</v>
      </c>
      <c r="F1819" s="3">
        <v>98.176976096528279</v>
      </c>
      <c r="G1819" s="3">
        <v>1.6419334710043001</v>
      </c>
      <c r="H1819" s="3">
        <v>95.916046140000006</v>
      </c>
      <c r="I1819" s="3">
        <v>4.6619610475916113</v>
      </c>
    </row>
    <row r="1820" spans="3:9" x14ac:dyDescent="0.25">
      <c r="C1820" s="3">
        <v>683</v>
      </c>
      <c r="D1820" s="3">
        <v>96.881109570038376</v>
      </c>
      <c r="E1820" s="3">
        <v>3.3049615470819833</v>
      </c>
      <c r="F1820" s="3">
        <v>98.092373560076737</v>
      </c>
      <c r="G1820" s="3">
        <v>1.7143189916100523</v>
      </c>
      <c r="H1820" s="3">
        <v>95.66984558</v>
      </c>
      <c r="I1820" s="3">
        <v>4.8956041025539143</v>
      </c>
    </row>
    <row r="1821" spans="3:9" x14ac:dyDescent="0.25">
      <c r="C1821" s="3">
        <v>682</v>
      </c>
      <c r="D1821" s="3">
        <v>96.66128001653837</v>
      </c>
      <c r="E1821" s="3">
        <v>3.5191343367178387</v>
      </c>
      <c r="F1821" s="3">
        <v>98.010227883076752</v>
      </c>
      <c r="G1821" s="3">
        <v>1.8134518281307677</v>
      </c>
      <c r="H1821" s="3">
        <v>95.312332150000003</v>
      </c>
      <c r="I1821" s="3">
        <v>5.2248168453049093</v>
      </c>
    </row>
    <row r="1822" spans="3:9" x14ac:dyDescent="0.25">
      <c r="C1822" s="3">
        <v>681</v>
      </c>
      <c r="D1822" s="3">
        <v>96.40060975363626</v>
      </c>
      <c r="E1822" s="3">
        <v>3.7124903095987296</v>
      </c>
      <c r="F1822" s="3">
        <v>97.889682337272518</v>
      </c>
      <c r="G1822" s="3">
        <v>1.911539195323178</v>
      </c>
      <c r="H1822" s="3">
        <v>94.911537170000003</v>
      </c>
      <c r="I1822" s="3">
        <v>5.5134414238742808</v>
      </c>
    </row>
    <row r="1823" spans="3:9" x14ac:dyDescent="0.25">
      <c r="C1823" s="3">
        <v>680</v>
      </c>
      <c r="D1823" s="3">
        <v>96.104747263557542</v>
      </c>
      <c r="E1823" s="3">
        <v>4.030981990833383</v>
      </c>
      <c r="F1823" s="3">
        <v>97.762206017115076</v>
      </c>
      <c r="G1823" s="3">
        <v>2.0240978381667816</v>
      </c>
      <c r="H1823" s="3">
        <v>94.447288510000007</v>
      </c>
      <c r="I1823" s="3">
        <v>6.0378661434999845</v>
      </c>
    </row>
    <row r="1824" spans="3:9" x14ac:dyDescent="0.25">
      <c r="C1824" s="3">
        <v>679</v>
      </c>
      <c r="D1824" s="3">
        <v>95.648236713248039</v>
      </c>
      <c r="E1824" s="3">
        <v>4.5209548455436819</v>
      </c>
      <c r="F1824" s="3">
        <v>97.615969576496084</v>
      </c>
      <c r="G1824" s="3">
        <v>2.1859662606370773</v>
      </c>
      <c r="H1824" s="3">
        <v>93.680503849999994</v>
      </c>
      <c r="I1824" s="3">
        <v>6.8559434304502869</v>
      </c>
    </row>
    <row r="1825" spans="3:9" x14ac:dyDescent="0.25">
      <c r="C1825" s="3">
        <v>678</v>
      </c>
      <c r="D1825" s="3">
        <v>94.96134946728678</v>
      </c>
      <c r="E1825" s="3">
        <v>5.1654959883618909</v>
      </c>
      <c r="F1825" s="3">
        <v>97.422271684573559</v>
      </c>
      <c r="G1825" s="3">
        <v>2.3884832669918894</v>
      </c>
      <c r="H1825" s="3">
        <v>92.500427250000001</v>
      </c>
      <c r="I1825" s="3">
        <v>7.9425087097318929</v>
      </c>
    </row>
    <row r="1826" spans="3:9" x14ac:dyDescent="0.25">
      <c r="C1826" s="3">
        <v>677</v>
      </c>
      <c r="D1826" s="3">
        <v>94.203722969125522</v>
      </c>
      <c r="E1826" s="3">
        <v>5.9404035022533863</v>
      </c>
      <c r="F1826" s="3">
        <v>97.143781688251025</v>
      </c>
      <c r="G1826" s="3">
        <v>2.6693745039355945</v>
      </c>
      <c r="H1826" s="3">
        <v>91.263664250000005</v>
      </c>
      <c r="I1826" s="3">
        <v>9.2114325005711777</v>
      </c>
    </row>
    <row r="1827" spans="3:9" x14ac:dyDescent="0.25">
      <c r="C1827" s="3">
        <v>676</v>
      </c>
      <c r="D1827" s="3">
        <v>93.327850011313856</v>
      </c>
      <c r="E1827" s="3">
        <v>6.7856150512077527</v>
      </c>
      <c r="F1827" s="3">
        <v>96.778914742627705</v>
      </c>
      <c r="G1827" s="3">
        <v>3.0113927443410256</v>
      </c>
      <c r="H1827" s="3">
        <v>89.876785280000007</v>
      </c>
      <c r="I1827" s="3">
        <v>10.55983735807448</v>
      </c>
    </row>
    <row r="1828" spans="3:9" x14ac:dyDescent="0.25">
      <c r="C1828" s="3">
        <v>675</v>
      </c>
      <c r="D1828" s="3">
        <v>92.349393796050009</v>
      </c>
      <c r="E1828" s="3">
        <v>7.7867569017021081</v>
      </c>
      <c r="F1828" s="3">
        <v>96.38490667210003</v>
      </c>
      <c r="G1828" s="3">
        <v>3.4216601741837009</v>
      </c>
      <c r="H1828" s="3">
        <v>88.313880920000003</v>
      </c>
      <c r="I1828" s="3">
        <v>12.151853629220515</v>
      </c>
    </row>
    <row r="1829" spans="3:9" x14ac:dyDescent="0.25">
      <c r="C1829" s="3">
        <v>674</v>
      </c>
      <c r="D1829" s="3">
        <v>91.095900008525646</v>
      </c>
      <c r="E1829" s="3">
        <v>8.9625057416818983</v>
      </c>
      <c r="F1829" s="3">
        <v>95.93545235705129</v>
      </c>
      <c r="G1829" s="3">
        <v>3.8511965552329936</v>
      </c>
      <c r="H1829" s="3">
        <v>86.256347660000003</v>
      </c>
      <c r="I1829" s="3">
        <v>14.073814928130803</v>
      </c>
    </row>
    <row r="1830" spans="3:9" x14ac:dyDescent="0.25">
      <c r="C1830" s="3">
        <v>673</v>
      </c>
      <c r="D1830" s="3">
        <v>89.536074192512601</v>
      </c>
      <c r="E1830" s="3">
        <v>10.49787844323059</v>
      </c>
      <c r="F1830" s="3">
        <v>95.524708805025199</v>
      </c>
      <c r="G1830" s="3">
        <v>4.2647972166522017</v>
      </c>
      <c r="H1830" s="3">
        <v>83.547439580000002</v>
      </c>
      <c r="I1830" s="3">
        <v>16.730959669808978</v>
      </c>
    </row>
    <row r="1831" spans="3:9" x14ac:dyDescent="0.25">
      <c r="C1831" s="3">
        <v>672</v>
      </c>
      <c r="D1831" s="3">
        <v>87.559080766874303</v>
      </c>
      <c r="E1831" s="3">
        <v>12.521070271163417</v>
      </c>
      <c r="F1831" s="3">
        <v>95.167462683748624</v>
      </c>
      <c r="G1831" s="3">
        <v>4.6292054779078011</v>
      </c>
      <c r="H1831" s="3">
        <v>79.950698849999995</v>
      </c>
      <c r="I1831" s="3">
        <v>20.412935064419035</v>
      </c>
    </row>
    <row r="1832" spans="3:9" x14ac:dyDescent="0.25">
      <c r="C1832" s="3">
        <v>671</v>
      </c>
      <c r="D1832" s="3">
        <v>85.034563423723625</v>
      </c>
      <c r="E1832" s="3">
        <v>15.074970813502468</v>
      </c>
      <c r="F1832" s="3">
        <v>94.908680677447251</v>
      </c>
      <c r="G1832" s="3">
        <v>4.9112529045581068</v>
      </c>
      <c r="H1832" s="3">
        <v>75.16044617</v>
      </c>
      <c r="I1832" s="3">
        <v>25.238688722446827</v>
      </c>
    </row>
    <row r="1833" spans="3:9" x14ac:dyDescent="0.25">
      <c r="C1833" s="3">
        <v>670</v>
      </c>
      <c r="D1833" s="3">
        <v>81.835045156705746</v>
      </c>
      <c r="E1833" s="3">
        <v>18.244962493327321</v>
      </c>
      <c r="F1833" s="3">
        <v>94.677826523411497</v>
      </c>
      <c r="G1833" s="3">
        <v>5.1315306547351831</v>
      </c>
      <c r="H1833" s="3">
        <v>68.992263789999996</v>
      </c>
      <c r="I1833" s="3">
        <v>31.358394331919456</v>
      </c>
    </row>
    <row r="1834" spans="3:9" x14ac:dyDescent="0.25">
      <c r="C1834" s="3">
        <v>669</v>
      </c>
      <c r="D1834" s="3">
        <v>78.079943468675026</v>
      </c>
      <c r="E1834" s="3">
        <v>21.997567692142212</v>
      </c>
      <c r="F1834" s="3">
        <v>94.452401737350044</v>
      </c>
      <c r="G1834" s="3">
        <v>5.3632627919272942</v>
      </c>
      <c r="H1834" s="3">
        <v>61.707485200000001</v>
      </c>
      <c r="I1834" s="3">
        <v>38.631872592357126</v>
      </c>
    </row>
    <row r="1835" spans="3:9" x14ac:dyDescent="0.25">
      <c r="C1835" s="3">
        <v>668</v>
      </c>
      <c r="D1835" s="3">
        <v>73.889207367019665</v>
      </c>
      <c r="E1835" s="3">
        <v>26.143456417850132</v>
      </c>
      <c r="F1835" s="3">
        <v>94.140410434039339</v>
      </c>
      <c r="G1835" s="3">
        <v>5.6770712956035085</v>
      </c>
      <c r="H1835" s="3">
        <v>53.638004299999999</v>
      </c>
      <c r="I1835" s="3">
        <v>46.609841540096753</v>
      </c>
    </row>
    <row r="1836" spans="3:9" x14ac:dyDescent="0.25">
      <c r="C1836" s="3">
        <v>667</v>
      </c>
      <c r="D1836" s="3">
        <v>69.524670446596275</v>
      </c>
      <c r="E1836" s="3">
        <v>30.493735030043226</v>
      </c>
      <c r="F1836" s="3">
        <v>93.657090833192541</v>
      </c>
      <c r="G1836" s="3">
        <v>6.1526169275431721</v>
      </c>
      <c r="H1836" s="3">
        <v>45.392250060000002</v>
      </c>
      <c r="I1836" s="3">
        <v>54.83485313254328</v>
      </c>
    </row>
    <row r="1837" spans="3:9" x14ac:dyDescent="0.25">
      <c r="C1837" s="3">
        <v>666</v>
      </c>
      <c r="D1837" s="3">
        <v>65.129693124353963</v>
      </c>
      <c r="E1837" s="3">
        <v>34.822899422042752</v>
      </c>
      <c r="F1837" s="3">
        <v>92.937009998707921</v>
      </c>
      <c r="G1837" s="3">
        <v>6.8436324075459654</v>
      </c>
      <c r="H1837" s="3">
        <v>37.322376249999998</v>
      </c>
      <c r="I1837" s="3">
        <v>62.802166436539544</v>
      </c>
    </row>
    <row r="1838" spans="3:9" x14ac:dyDescent="0.25">
      <c r="C1838" s="3">
        <v>665</v>
      </c>
      <c r="D1838" s="3">
        <v>61.043242411234338</v>
      </c>
      <c r="E1838" s="3">
        <v>38.8714527112543</v>
      </c>
      <c r="F1838" s="3">
        <v>92.071746742468676</v>
      </c>
      <c r="G1838" s="3">
        <v>7.724587857021719</v>
      </c>
      <c r="H1838" s="3">
        <v>30.014738080000001</v>
      </c>
      <c r="I1838" s="3">
        <v>70.018317565486882</v>
      </c>
    </row>
    <row r="1839" spans="3:9" x14ac:dyDescent="0.25">
      <c r="C1839" s="3">
        <v>664</v>
      </c>
      <c r="D1839" s="3">
        <v>57.405281840951268</v>
      </c>
      <c r="E1839" s="3">
        <v>42.50951116194684</v>
      </c>
      <c r="F1839" s="3">
        <v>91.056508661902541</v>
      </c>
      <c r="G1839" s="3">
        <v>8.7302305210546791</v>
      </c>
      <c r="H1839" s="3">
        <v>23.754055019999999</v>
      </c>
      <c r="I1839" s="3">
        <v>76.288791802839</v>
      </c>
    </row>
    <row r="1840" spans="3:9" x14ac:dyDescent="0.25">
      <c r="C1840" s="3">
        <v>663</v>
      </c>
      <c r="D1840" s="3">
        <v>54.250369888143041</v>
      </c>
      <c r="E1840" s="3">
        <v>45.629705739081217</v>
      </c>
      <c r="F1840" s="3">
        <v>90.047124586286074</v>
      </c>
      <c r="G1840" s="3">
        <v>9.7625190584503052</v>
      </c>
      <c r="H1840" s="3">
        <v>18.453615190000001</v>
      </c>
      <c r="I1840" s="3">
        <v>81.496892419712125</v>
      </c>
    </row>
    <row r="1841" spans="3:9" x14ac:dyDescent="0.25">
      <c r="C1841" s="3">
        <v>662</v>
      </c>
      <c r="D1841" s="3">
        <v>51.525816820760937</v>
      </c>
      <c r="E1841" s="3">
        <v>48.31199795882803</v>
      </c>
      <c r="F1841" s="3">
        <v>89.013937761521873</v>
      </c>
      <c r="G1841" s="3">
        <v>10.752325661668614</v>
      </c>
      <c r="H1841" s="3">
        <v>14.037695879999999</v>
      </c>
      <c r="I1841" s="3">
        <v>85.871670255987439</v>
      </c>
    </row>
    <row r="1842" spans="3:9" x14ac:dyDescent="0.25">
      <c r="C1842" s="3">
        <v>661</v>
      </c>
      <c r="D1842" s="3">
        <v>49.245580573666672</v>
      </c>
      <c r="E1842" s="3">
        <v>50.573683085649321</v>
      </c>
      <c r="F1842" s="3">
        <v>88.11113909733335</v>
      </c>
      <c r="G1842" s="3">
        <v>11.680674647592255</v>
      </c>
      <c r="H1842" s="3">
        <v>10.380022050000001</v>
      </c>
      <c r="I1842" s="3">
        <v>89.466691523706388</v>
      </c>
    </row>
    <row r="1843" spans="3:9" x14ac:dyDescent="0.25">
      <c r="C1843" s="3">
        <v>660</v>
      </c>
      <c r="D1843" s="3">
        <v>47.315093077407056</v>
      </c>
      <c r="E1843" s="3">
        <v>52.53477161225117</v>
      </c>
      <c r="F1843" s="3">
        <v>87.229451253814119</v>
      </c>
      <c r="G1843" s="3">
        <v>12.595467133550814</v>
      </c>
      <c r="H1843" s="3">
        <v>7.4007349009999999</v>
      </c>
      <c r="I1843" s="3">
        <v>92.474076090951527</v>
      </c>
    </row>
    <row r="1844" spans="3:9" x14ac:dyDescent="0.25">
      <c r="C1844" s="3">
        <v>659</v>
      </c>
      <c r="D1844" s="3">
        <v>45.552641724281635</v>
      </c>
      <c r="E1844" s="3">
        <v>54.283122456733587</v>
      </c>
      <c r="F1844" s="3">
        <v>86.191047379563273</v>
      </c>
      <c r="G1844" s="3">
        <v>13.626486497271523</v>
      </c>
      <c r="H1844" s="3">
        <v>4.9142360690000002</v>
      </c>
      <c r="I1844" s="3">
        <v>94.939758416195644</v>
      </c>
    </row>
    <row r="1845" spans="3:9" x14ac:dyDescent="0.25">
      <c r="C1845" s="3">
        <v>658</v>
      </c>
      <c r="D1845" s="3">
        <v>43.934909998261077</v>
      </c>
      <c r="E1845" s="3">
        <v>55.833876414754542</v>
      </c>
      <c r="F1845" s="3">
        <v>84.850858805522151</v>
      </c>
      <c r="G1845" s="3">
        <v>14.927645567094645</v>
      </c>
      <c r="H1845" s="3">
        <v>3.0189611909999998</v>
      </c>
      <c r="I1845" s="3">
        <v>96.74010726241444</v>
      </c>
    </row>
    <row r="1846" spans="3:9" x14ac:dyDescent="0.25">
      <c r="C1846" s="3">
        <v>657</v>
      </c>
      <c r="D1846" s="3">
        <v>42.403291585457275</v>
      </c>
      <c r="E1846" s="3">
        <v>57.335284461530762</v>
      </c>
      <c r="F1846" s="3">
        <v>83.17638516891455</v>
      </c>
      <c r="G1846" s="3">
        <v>16.597809106236099</v>
      </c>
      <c r="H1846" s="3">
        <v>1.630198002</v>
      </c>
      <c r="I1846" s="3">
        <v>98.072759816825425</v>
      </c>
    </row>
    <row r="1847" spans="3:9" x14ac:dyDescent="0.25">
      <c r="C1847" s="3">
        <v>656</v>
      </c>
      <c r="D1847" s="3">
        <v>40.938590604421904</v>
      </c>
      <c r="E1847" s="3">
        <v>58.806418098843473</v>
      </c>
      <c r="F1847" s="3">
        <v>81.070595539343813</v>
      </c>
      <c r="G1847" s="3">
        <v>18.672998104530176</v>
      </c>
      <c r="H1847" s="3">
        <v>0.80658566949999999</v>
      </c>
      <c r="I1847" s="3">
        <v>98.939838093156766</v>
      </c>
    </row>
    <row r="1848" spans="3:9" x14ac:dyDescent="0.25">
      <c r="C1848" s="3">
        <v>655</v>
      </c>
      <c r="D1848" s="3">
        <v>39.486763595707089</v>
      </c>
      <c r="E1848" s="3">
        <v>60.245003317244326</v>
      </c>
      <c r="F1848" s="3">
        <v>78.638118921014183</v>
      </c>
      <c r="G1848" s="3">
        <v>21.121760203114558</v>
      </c>
      <c r="H1848" s="3">
        <v>0.33540827039999999</v>
      </c>
      <c r="I1848" s="3">
        <v>99.368246431374089</v>
      </c>
    </row>
    <row r="1849" spans="3:9" x14ac:dyDescent="0.25">
      <c r="C1849" s="3">
        <v>654</v>
      </c>
      <c r="D1849" s="3">
        <v>37.924813571755216</v>
      </c>
      <c r="E1849" s="3">
        <v>61.792067671011516</v>
      </c>
      <c r="F1849" s="3">
        <v>75.760525419180425</v>
      </c>
      <c r="G1849" s="3">
        <v>23.989513363062283</v>
      </c>
      <c r="H1849" s="3">
        <v>8.9101724330000007E-2</v>
      </c>
      <c r="I1849" s="3">
        <v>99.594621978960745</v>
      </c>
    </row>
    <row r="1850" spans="3:9" x14ac:dyDescent="0.25">
      <c r="C1850" s="3">
        <v>653</v>
      </c>
      <c r="D1850" s="3">
        <v>36.220051086381766</v>
      </c>
      <c r="E1850" s="3">
        <v>63.521432778533665</v>
      </c>
      <c r="F1850" s="3">
        <v>72.404965849343526</v>
      </c>
      <c r="G1850" s="3">
        <v>27.330569219565241</v>
      </c>
      <c r="H1850" s="3">
        <v>3.5136323419999997E-2</v>
      </c>
      <c r="I1850" s="3">
        <v>99.712296337502096</v>
      </c>
    </row>
    <row r="1851" spans="3:9" x14ac:dyDescent="0.25">
      <c r="C1851" s="3">
        <v>652</v>
      </c>
      <c r="D1851" s="3">
        <v>34.29342994453345</v>
      </c>
      <c r="E1851" s="3">
        <v>65.450227875683311</v>
      </c>
      <c r="F1851" s="3">
        <v>68.563212755806902</v>
      </c>
      <c r="G1851" s="3">
        <v>31.18281635890223</v>
      </c>
      <c r="H1851" s="3">
        <v>2.3647133260000001E-2</v>
      </c>
      <c r="I1851" s="3">
        <v>99.717639392464406</v>
      </c>
    </row>
    <row r="1852" spans="3:9" x14ac:dyDescent="0.25">
      <c r="C1852" s="3">
        <v>651</v>
      </c>
      <c r="D1852" s="3">
        <v>32.040680957791423</v>
      </c>
      <c r="E1852" s="3">
        <v>67.694140342307691</v>
      </c>
      <c r="F1852" s="3">
        <v>64.074516006877843</v>
      </c>
      <c r="G1852" s="3">
        <v>35.680493580342983</v>
      </c>
      <c r="H1852" s="3">
        <v>6.8459087049999997E-3</v>
      </c>
      <c r="I1852" s="3">
        <v>99.707787104272413</v>
      </c>
    </row>
    <row r="1853" spans="3:9" x14ac:dyDescent="0.25">
      <c r="C1853" s="3">
        <v>650</v>
      </c>
      <c r="D1853" s="3">
        <v>29.52290313158063</v>
      </c>
      <c r="E1853" s="3">
        <v>70.221721803148569</v>
      </c>
      <c r="F1853" s="3">
        <v>59.01562603242126</v>
      </c>
      <c r="G1853" s="3">
        <v>40.741719540298689</v>
      </c>
      <c r="H1853" s="3">
        <v>3.0180230740000001E-2</v>
      </c>
      <c r="I1853" s="3">
        <v>99.701724065998462</v>
      </c>
    </row>
    <row r="1854" spans="3:9" x14ac:dyDescent="0.25">
      <c r="C1854" s="3">
        <v>649</v>
      </c>
      <c r="D1854" s="3">
        <v>26.844289549132778</v>
      </c>
      <c r="E1854" s="3">
        <v>72.883569359058754</v>
      </c>
      <c r="F1854" s="3">
        <v>53.672786359615557</v>
      </c>
      <c r="G1854" s="3">
        <v>46.082406079470076</v>
      </c>
      <c r="H1854" s="3">
        <v>1.5792738649999999E-2</v>
      </c>
      <c r="I1854" s="3">
        <v>99.684732638647446</v>
      </c>
    </row>
    <row r="1855" spans="3:9" x14ac:dyDescent="0.25">
      <c r="C1855" s="3">
        <v>648</v>
      </c>
      <c r="D1855" s="3">
        <v>24.269966929485168</v>
      </c>
      <c r="E1855" s="3">
        <v>75.496808303547056</v>
      </c>
      <c r="F1855" s="3">
        <v>48.536816087384338</v>
      </c>
      <c r="G1855" s="3">
        <v>51.226670278035499</v>
      </c>
      <c r="H1855" s="3">
        <v>3.1177715859999999E-3</v>
      </c>
      <c r="I1855" s="3">
        <v>99.766946329058598</v>
      </c>
    </row>
    <row r="1856" spans="3:9" x14ac:dyDescent="0.25">
      <c r="C1856" s="3">
        <v>647</v>
      </c>
      <c r="D1856" s="3">
        <v>21.936804369566492</v>
      </c>
      <c r="E1856" s="3">
        <v>77.842206814141861</v>
      </c>
      <c r="F1856" s="3">
        <v>43.858080208322981</v>
      </c>
      <c r="G1856" s="3">
        <v>55.895466385339049</v>
      </c>
      <c r="H1856" s="3">
        <v>1.552853081E-2</v>
      </c>
      <c r="I1856" s="3">
        <v>99.788947242944687</v>
      </c>
    </row>
    <row r="1857" spans="3:9" x14ac:dyDescent="0.25">
      <c r="C1857" s="3">
        <v>646</v>
      </c>
      <c r="D1857" s="3">
        <v>19.840171360130423</v>
      </c>
      <c r="E1857" s="3">
        <v>79.927490020558537</v>
      </c>
      <c r="F1857" s="3">
        <v>39.667490443580846</v>
      </c>
      <c r="G1857" s="3">
        <v>60.118287812129019</v>
      </c>
      <c r="H1857" s="3">
        <v>1.285227668E-2</v>
      </c>
      <c r="I1857" s="3">
        <v>99.736692228988062</v>
      </c>
    </row>
    <row r="1858" spans="3:9" x14ac:dyDescent="0.25">
      <c r="C1858" s="3">
        <v>645</v>
      </c>
      <c r="D1858" s="3">
        <v>17.950772526086137</v>
      </c>
      <c r="E1858" s="3">
        <v>81.848396295088449</v>
      </c>
      <c r="F1858" s="3">
        <v>35.836531621162273</v>
      </c>
      <c r="G1858" s="3">
        <v>63.959312233761317</v>
      </c>
      <c r="H1858" s="3">
        <v>6.5013431009999997E-2</v>
      </c>
      <c r="I1858" s="3">
        <v>99.737480356415574</v>
      </c>
    </row>
    <row r="1859" spans="3:9" x14ac:dyDescent="0.25">
      <c r="C1859" s="3">
        <v>644</v>
      </c>
      <c r="D1859" s="3">
        <v>16.004695332965419</v>
      </c>
      <c r="E1859" s="3">
        <v>83.781199934677645</v>
      </c>
      <c r="F1859" s="3">
        <v>31.99040698518084</v>
      </c>
      <c r="G1859" s="3">
        <v>67.835256856113887</v>
      </c>
      <c r="H1859" s="3">
        <v>1.8983680749999999E-2</v>
      </c>
      <c r="I1859" s="3">
        <v>99.727143013241403</v>
      </c>
    </row>
    <row r="1860" spans="3:9" x14ac:dyDescent="0.25">
      <c r="C1860" s="3">
        <v>643</v>
      </c>
      <c r="D1860" s="3">
        <v>13.918993715783349</v>
      </c>
      <c r="E1860" s="3">
        <v>85.881187193615517</v>
      </c>
      <c r="F1860" s="3">
        <v>27.8104731098367</v>
      </c>
      <c r="G1860" s="3">
        <v>72.002839972465821</v>
      </c>
      <c r="H1860" s="3">
        <v>2.7514321729999999E-2</v>
      </c>
      <c r="I1860" s="3">
        <v>99.759534414765213</v>
      </c>
    </row>
    <row r="1861" spans="3:9" x14ac:dyDescent="0.25">
      <c r="C1861" s="3">
        <v>642</v>
      </c>
      <c r="D1861" s="3">
        <v>11.818481260209207</v>
      </c>
      <c r="E1861" s="3">
        <v>87.983035714518337</v>
      </c>
      <c r="F1861" s="3">
        <v>23.601178197648416</v>
      </c>
      <c r="G1861" s="3">
        <v>76.234638813236373</v>
      </c>
      <c r="H1861" s="3">
        <v>3.5784322770000002E-2</v>
      </c>
      <c r="I1861" s="3">
        <v>99.731432615800287</v>
      </c>
    </row>
    <row r="1862" spans="3:9" x14ac:dyDescent="0.25">
      <c r="C1862" s="3">
        <v>641</v>
      </c>
      <c r="D1862" s="3">
        <v>9.8149809617935926</v>
      </c>
      <c r="E1862" s="3">
        <v>89.992566587041793</v>
      </c>
      <c r="F1862" s="3">
        <v>19.597564072237184</v>
      </c>
      <c r="G1862" s="3">
        <v>80.247470934466634</v>
      </c>
      <c r="H1862" s="3">
        <v>3.239785135E-2</v>
      </c>
      <c r="I1862" s="3">
        <v>99.737662239616952</v>
      </c>
    </row>
    <row r="1863" spans="3:9" x14ac:dyDescent="0.25">
      <c r="C1863" s="3">
        <v>640</v>
      </c>
      <c r="D1863" s="3">
        <v>8.1023445879226355</v>
      </c>
      <c r="E1863" s="3">
        <v>91.736805895472031</v>
      </c>
      <c r="F1863" s="3">
        <v>16.132890203055272</v>
      </c>
      <c r="G1863" s="3">
        <v>83.730038098943538</v>
      </c>
      <c r="H1863" s="3">
        <v>7.1798972789999999E-2</v>
      </c>
      <c r="I1863" s="3">
        <v>99.74357369200051</v>
      </c>
    </row>
    <row r="1864" spans="3:9" x14ac:dyDescent="0.25">
      <c r="C1864" s="3">
        <v>639</v>
      </c>
      <c r="D1864" s="3">
        <v>6.682341581079366</v>
      </c>
      <c r="E1864" s="3">
        <v>93.157981185501768</v>
      </c>
      <c r="F1864" s="3">
        <v>13.291073817498733</v>
      </c>
      <c r="G1864" s="3">
        <v>86.586553317571003</v>
      </c>
      <c r="H1864" s="3">
        <v>7.3609344660000006E-2</v>
      </c>
      <c r="I1864" s="3">
        <v>99.729409053432533</v>
      </c>
    </row>
    <row r="1865" spans="3:9" x14ac:dyDescent="0.25">
      <c r="C1865" s="3">
        <v>638</v>
      </c>
      <c r="D1865" s="3">
        <v>5.4355284793774201</v>
      </c>
      <c r="E1865" s="3">
        <v>94.413880511280098</v>
      </c>
      <c r="F1865" s="3">
        <v>10.81027510361484</v>
      </c>
      <c r="G1865" s="3">
        <v>89.075866000259396</v>
      </c>
      <c r="H1865" s="3">
        <v>6.078185514E-2</v>
      </c>
      <c r="I1865" s="3">
        <v>99.751895022300801</v>
      </c>
    </row>
    <row r="1866" spans="3:9" x14ac:dyDescent="0.25">
      <c r="C1866" s="3">
        <v>637</v>
      </c>
      <c r="D1866" s="3">
        <v>4.2518419435662418</v>
      </c>
      <c r="E1866" s="3">
        <v>95.608747962301308</v>
      </c>
      <c r="F1866" s="3">
        <v>8.4875526015524834</v>
      </c>
      <c r="G1866" s="3">
        <v>91.406949380979469</v>
      </c>
      <c r="H1866" s="3">
        <v>1.6131285580000002E-2</v>
      </c>
      <c r="I1866" s="3">
        <v>99.810546543623147</v>
      </c>
    </row>
    <row r="1867" spans="3:9" x14ac:dyDescent="0.25">
      <c r="C1867" s="3">
        <v>636</v>
      </c>
      <c r="D1867" s="3">
        <v>3.123839581664916</v>
      </c>
      <c r="E1867" s="3">
        <v>96.728451312797418</v>
      </c>
      <c r="F1867" s="3">
        <v>6.2261848548398318</v>
      </c>
      <c r="G1867" s="3">
        <v>93.658838176757556</v>
      </c>
      <c r="H1867" s="3">
        <v>2.1494308489999999E-2</v>
      </c>
      <c r="I1867" s="3">
        <v>99.79806444883728</v>
      </c>
    </row>
    <row r="1868" spans="3:9" x14ac:dyDescent="0.25">
      <c r="C1868" s="3">
        <v>635</v>
      </c>
      <c r="D1868" s="3">
        <v>2.0353244609763803</v>
      </c>
      <c r="E1868" s="3">
        <v>97.842945652158178</v>
      </c>
      <c r="F1868" s="3">
        <v>4.0655219613767608</v>
      </c>
      <c r="G1868" s="3">
        <v>95.820869102844213</v>
      </c>
      <c r="H1868" s="3">
        <v>5.1269605760000002E-3</v>
      </c>
      <c r="I1868" s="3">
        <v>99.865022201472144</v>
      </c>
    </row>
    <row r="1869" spans="3:9" x14ac:dyDescent="0.25">
      <c r="C1869" s="3">
        <v>634</v>
      </c>
      <c r="D1869" s="3">
        <v>1.1692462977965463</v>
      </c>
      <c r="E1869" s="3">
        <v>98.735249740504742</v>
      </c>
      <c r="F1869" s="3">
        <v>2.3156455149930926</v>
      </c>
      <c r="G1869" s="3">
        <v>97.620058729636185</v>
      </c>
      <c r="H1869" s="3">
        <v>2.28470806E-2</v>
      </c>
      <c r="I1869" s="3">
        <v>99.850440751373299</v>
      </c>
    </row>
    <row r="1870" spans="3:9" x14ac:dyDescent="0.25">
      <c r="C1870" s="3">
        <v>633</v>
      </c>
      <c r="D1870" s="3">
        <v>0.56340665504303211</v>
      </c>
      <c r="E1870" s="3">
        <v>99.346994445063629</v>
      </c>
      <c r="F1870" s="3">
        <v>1.1133537216860643</v>
      </c>
      <c r="G1870" s="3">
        <v>98.842608326100617</v>
      </c>
      <c r="H1870" s="3">
        <v>1.34595884E-2</v>
      </c>
      <c r="I1870" s="3">
        <v>99.851380564026641</v>
      </c>
    </row>
    <row r="1871" spans="3:9" x14ac:dyDescent="0.25">
      <c r="C1871" s="3">
        <v>632</v>
      </c>
      <c r="D1871" s="3">
        <v>0.22885464248367482</v>
      </c>
      <c r="E1871" s="3">
        <v>99.674460019590072</v>
      </c>
      <c r="F1871" s="3">
        <v>0.41862622881734962</v>
      </c>
      <c r="G1871" s="3">
        <v>99.526452149363024</v>
      </c>
      <c r="H1871" s="3">
        <v>3.9083056150000003E-2</v>
      </c>
      <c r="I1871" s="3">
        <v>99.822467889817119</v>
      </c>
    </row>
    <row r="1872" spans="3:9" x14ac:dyDescent="0.25">
      <c r="C1872" s="3">
        <v>631</v>
      </c>
      <c r="D1872" s="3">
        <v>7.6291806981082289E-2</v>
      </c>
      <c r="E1872" s="3">
        <v>99.834454896518324</v>
      </c>
      <c r="F1872" s="3">
        <v>0.14335758888016459</v>
      </c>
      <c r="G1872" s="3">
        <v>99.794906872574558</v>
      </c>
      <c r="H1872" s="3">
        <v>9.2260250819999993E-3</v>
      </c>
      <c r="I1872" s="3">
        <v>99.87400292046209</v>
      </c>
    </row>
    <row r="1873" spans="3:9" x14ac:dyDescent="0.25">
      <c r="C1873" s="3">
        <v>630</v>
      </c>
      <c r="D1873" s="3">
        <v>5.5850561437293889E-2</v>
      </c>
      <c r="E1873" s="3">
        <v>99.870203835292401</v>
      </c>
      <c r="F1873" s="3">
        <v>6.3292953574587779E-2</v>
      </c>
      <c r="G1873" s="3">
        <v>99.885487883957353</v>
      </c>
      <c r="H1873" s="3">
        <v>4.8408169299999998E-2</v>
      </c>
      <c r="I1873" s="3">
        <v>99.854919786627448</v>
      </c>
    </row>
    <row r="1874" spans="3:9" x14ac:dyDescent="0.25">
      <c r="C1874" s="3">
        <v>629</v>
      </c>
      <c r="D1874" s="3">
        <v>3.0339137281599496E-2</v>
      </c>
      <c r="E1874" s="3">
        <v>99.890839335293322</v>
      </c>
      <c r="F1874" s="3">
        <v>2.463140078319899E-2</v>
      </c>
      <c r="G1874" s="3">
        <v>99.925697882061883</v>
      </c>
      <c r="H1874" s="3">
        <v>3.6046873780000002E-2</v>
      </c>
      <c r="I1874" s="3">
        <v>99.855980788524761</v>
      </c>
    </row>
    <row r="1875" spans="3:9" x14ac:dyDescent="0.25">
      <c r="C1875" s="3">
        <v>628</v>
      </c>
      <c r="D1875" s="3">
        <v>5.69866380333282E-2</v>
      </c>
      <c r="E1875" s="3">
        <v>99.903920222180773</v>
      </c>
      <c r="F1875" s="3">
        <v>6.7249995666563969E-3</v>
      </c>
      <c r="G1875" s="3">
        <v>99.925743473099303</v>
      </c>
      <c r="H1875" s="3">
        <v>0.1072482765</v>
      </c>
      <c r="I1875" s="3">
        <v>99.882096971262257</v>
      </c>
    </row>
    <row r="1876" spans="3:9" x14ac:dyDescent="0.25">
      <c r="C1876" s="3">
        <v>627</v>
      </c>
      <c r="D1876" s="3">
        <v>3.4492280022781797E-2</v>
      </c>
      <c r="E1876" s="3">
        <v>99.920911241003267</v>
      </c>
      <c r="F1876" s="3">
        <v>1.0314385715563595E-2</v>
      </c>
      <c r="G1876" s="3">
        <v>99.934412653757533</v>
      </c>
      <c r="H1876" s="3">
        <v>5.8670174329999998E-2</v>
      </c>
      <c r="I1876" s="3">
        <v>99.907409828249001</v>
      </c>
    </row>
    <row r="1877" spans="3:9" x14ac:dyDescent="0.25">
      <c r="C1877" s="3">
        <v>626</v>
      </c>
      <c r="D1877" s="3">
        <v>1.4872968193800603E-2</v>
      </c>
      <c r="E1877" s="3">
        <v>99.880771697541576</v>
      </c>
      <c r="F1877" s="3">
        <v>3.0963439476012046E-3</v>
      </c>
      <c r="G1877" s="3">
        <v>99.908260557268136</v>
      </c>
      <c r="H1877" s="3">
        <v>2.6649592440000001E-2</v>
      </c>
      <c r="I1877" s="3">
        <v>99.853282837815016</v>
      </c>
    </row>
    <row r="1878" spans="3:9" x14ac:dyDescent="0.25">
      <c r="C1878" s="3">
        <v>625</v>
      </c>
      <c r="D1878" s="3">
        <v>3.2127147142286087E-2</v>
      </c>
      <c r="E1878" s="3">
        <v>99.94112873227553</v>
      </c>
      <c r="F1878" s="3">
        <v>1.2496664645721726E-3</v>
      </c>
      <c r="G1878" s="3">
        <v>99.933248136952685</v>
      </c>
      <c r="H1878" s="3">
        <v>6.3004627820000006E-2</v>
      </c>
      <c r="I1878" s="3">
        <v>99.949009327598361</v>
      </c>
    </row>
    <row r="1879" spans="3:9" x14ac:dyDescent="0.25">
      <c r="C1879" s="3">
        <v>624</v>
      </c>
      <c r="D1879" s="3">
        <v>1.8337249080878217E-2</v>
      </c>
      <c r="E1879" s="3">
        <v>99.910618970961394</v>
      </c>
      <c r="F1879" s="3">
        <v>3.4832605617564332E-3</v>
      </c>
      <c r="G1879" s="3">
        <v>99.934214826564528</v>
      </c>
      <c r="H1879" s="3">
        <v>3.31912376E-2</v>
      </c>
      <c r="I1879" s="3">
        <v>99.887023115358247</v>
      </c>
    </row>
    <row r="1880" spans="3:9" x14ac:dyDescent="0.25">
      <c r="C1880" s="3">
        <v>623</v>
      </c>
      <c r="D1880" s="3">
        <v>1.1988771281949325E-2</v>
      </c>
      <c r="E1880" s="3">
        <v>99.915861941582762</v>
      </c>
      <c r="F1880" s="3">
        <v>1.5976468368898652E-2</v>
      </c>
      <c r="G1880" s="3">
        <v>99.94772463811492</v>
      </c>
      <c r="H1880" s="3">
        <v>8.0010741949999992E-3</v>
      </c>
      <c r="I1880" s="3">
        <v>99.883999245050603</v>
      </c>
    </row>
    <row r="1881" spans="3:9" x14ac:dyDescent="0.25">
      <c r="C1881" s="3">
        <v>622</v>
      </c>
      <c r="D1881" s="3">
        <v>4.6562587838956497E-2</v>
      </c>
      <c r="E1881" s="3">
        <v>99.918241575828588</v>
      </c>
      <c r="F1881" s="3">
        <v>5.8868564579129942E-3</v>
      </c>
      <c r="G1881" s="3">
        <v>99.938819521343987</v>
      </c>
      <c r="H1881" s="3">
        <v>8.7238319219999999E-2</v>
      </c>
      <c r="I1881" s="3">
        <v>99.89766363031319</v>
      </c>
    </row>
    <row r="1882" spans="3:9" x14ac:dyDescent="0.25">
      <c r="C1882" s="3">
        <v>621</v>
      </c>
      <c r="D1882" s="3">
        <v>2.213773286949057E-2</v>
      </c>
      <c r="E1882" s="3">
        <v>99.937211115802768</v>
      </c>
      <c r="F1882" s="3">
        <v>3.7841492689811456E-3</v>
      </c>
      <c r="G1882" s="3">
        <v>99.917538682548724</v>
      </c>
      <c r="H1882" s="3">
        <v>4.0491316469999997E-2</v>
      </c>
      <c r="I1882" s="3">
        <v>99.956883549056798</v>
      </c>
    </row>
    <row r="1883" spans="3:9" x14ac:dyDescent="0.25">
      <c r="C1883" s="3">
        <v>620</v>
      </c>
      <c r="D1883" s="3">
        <v>1.7017643815914741E-2</v>
      </c>
      <c r="E1883" s="3">
        <v>99.946053425254377</v>
      </c>
      <c r="F1883" s="3">
        <v>1.8001346118294854E-3</v>
      </c>
      <c r="G1883" s="3">
        <v>99.934359381079233</v>
      </c>
      <c r="H1883" s="3">
        <v>3.2235153019999997E-2</v>
      </c>
      <c r="I1883" s="3">
        <v>99.957747469429506</v>
      </c>
    </row>
    <row r="1884" spans="3:9" x14ac:dyDescent="0.25">
      <c r="C1884" s="3">
        <v>619</v>
      </c>
      <c r="D1884" s="3">
        <v>1.0857311106182203E-2</v>
      </c>
      <c r="E1884" s="3">
        <v>99.941603911050564</v>
      </c>
      <c r="F1884" s="3">
        <v>5.2804984723644069E-3</v>
      </c>
      <c r="G1884" s="3">
        <v>99.925088937439526</v>
      </c>
      <c r="H1884" s="3">
        <v>1.6434123740000001E-2</v>
      </c>
      <c r="I1884" s="3">
        <v>99.958118884661602</v>
      </c>
    </row>
    <row r="1885" spans="3:9" x14ac:dyDescent="0.25">
      <c r="C1885" s="3">
        <v>618</v>
      </c>
      <c r="D1885" s="3">
        <v>1.7714796975449244E-2</v>
      </c>
      <c r="E1885" s="3">
        <v>99.926289409294114</v>
      </c>
      <c r="F1885" s="3">
        <v>1.8417992008984924E-3</v>
      </c>
      <c r="G1885" s="3">
        <v>99.918946717345548</v>
      </c>
      <c r="H1885" s="3">
        <v>3.3587794749999997E-2</v>
      </c>
      <c r="I1885" s="3">
        <v>99.933632101242679</v>
      </c>
    </row>
    <row r="1886" spans="3:9" x14ac:dyDescent="0.25">
      <c r="C1886" s="3">
        <v>617</v>
      </c>
      <c r="D1886" s="3">
        <v>3.2510588186618977E-2</v>
      </c>
      <c r="E1886" s="3">
        <v>99.962659089328952</v>
      </c>
      <c r="F1886" s="3">
        <v>3.2268469432379515E-3</v>
      </c>
      <c r="G1886" s="3">
        <v>99.925827272817969</v>
      </c>
      <c r="H1886" s="3">
        <v>6.1794329430000003E-2</v>
      </c>
      <c r="I1886" s="3">
        <v>99.99949090583992</v>
      </c>
    </row>
    <row r="1887" spans="3:9" x14ac:dyDescent="0.25">
      <c r="C1887" s="3">
        <v>616</v>
      </c>
      <c r="D1887" s="3">
        <v>4.0723505105628346E-2</v>
      </c>
      <c r="E1887" s="3">
        <v>99.940565533648098</v>
      </c>
      <c r="F1887" s="3">
        <v>1.0803600121256696E-2</v>
      </c>
      <c r="G1887" s="3">
        <v>99.914380031724178</v>
      </c>
      <c r="H1887" s="3">
        <v>7.0643410089999997E-2</v>
      </c>
      <c r="I1887" s="3">
        <v>99.966751035572017</v>
      </c>
    </row>
    <row r="1888" spans="3:9" x14ac:dyDescent="0.25">
      <c r="C1888" s="3">
        <v>615</v>
      </c>
      <c r="D1888" s="3">
        <v>1.1492397362555138E-2</v>
      </c>
      <c r="E1888" s="3">
        <v>99.959574539932632</v>
      </c>
      <c r="F1888" s="3">
        <v>7.8172368511027408E-4</v>
      </c>
      <c r="G1888" s="3">
        <v>99.964857490597481</v>
      </c>
      <c r="H1888" s="3">
        <v>2.2203071040000001E-2</v>
      </c>
      <c r="I1888" s="3">
        <v>99.954291589267783</v>
      </c>
    </row>
    <row r="1889" spans="3:9" x14ac:dyDescent="0.25">
      <c r="C1889" s="3">
        <v>614</v>
      </c>
      <c r="D1889" s="3">
        <v>3.1940248840002537E-2</v>
      </c>
      <c r="E1889" s="3">
        <v>99.952013446320706</v>
      </c>
      <c r="F1889" s="3">
        <v>4.5232047300050697E-3</v>
      </c>
      <c r="G1889" s="3">
        <v>99.95003082632509</v>
      </c>
      <c r="H1889" s="3">
        <v>5.9357292950000001E-2</v>
      </c>
      <c r="I1889" s="3">
        <v>99.953996066316321</v>
      </c>
    </row>
    <row r="1890" spans="3:9" x14ac:dyDescent="0.25">
      <c r="C1890" s="3">
        <v>613</v>
      </c>
      <c r="D1890" s="3">
        <v>8.7214207700618707E-3</v>
      </c>
      <c r="E1890" s="3">
        <v>99.965130766556342</v>
      </c>
      <c r="F1890" s="3">
        <v>4.2558135012374149E-4</v>
      </c>
      <c r="G1890" s="3">
        <v>99.942275062600402</v>
      </c>
      <c r="H1890" s="3">
        <v>1.7017260190000001E-2</v>
      </c>
      <c r="I1890" s="3">
        <v>99.987986470512269</v>
      </c>
    </row>
    <row r="1891" spans="3:9" x14ac:dyDescent="0.25">
      <c r="C1891" s="3">
        <v>612</v>
      </c>
      <c r="D1891" s="3">
        <v>3.8953625190468875E-2</v>
      </c>
      <c r="E1891" s="3">
        <v>99.930521994625082</v>
      </c>
      <c r="F1891" s="3">
        <v>7.3177750509377517E-3</v>
      </c>
      <c r="G1891" s="3">
        <v>99.941970590289216</v>
      </c>
      <c r="H1891" s="3">
        <v>7.0589475329999998E-2</v>
      </c>
      <c r="I1891" s="3">
        <v>99.919073398960933</v>
      </c>
    </row>
    <row r="1892" spans="3:9" x14ac:dyDescent="0.25">
      <c r="C1892" s="3">
        <v>611</v>
      </c>
      <c r="D1892" s="3">
        <v>1.0902419335774054E-2</v>
      </c>
      <c r="E1892" s="3">
        <v>99.936085523891521</v>
      </c>
      <c r="F1892" s="3">
        <v>2.8684504815481102E-3</v>
      </c>
      <c r="G1892" s="3">
        <v>99.944086533185697</v>
      </c>
      <c r="H1892" s="3">
        <v>1.893638819E-2</v>
      </c>
      <c r="I1892" s="3">
        <v>99.928084514597344</v>
      </c>
    </row>
    <row r="1893" spans="3:9" x14ac:dyDescent="0.25">
      <c r="C1893" s="3">
        <v>610</v>
      </c>
      <c r="D1893" s="3">
        <v>2.0154597427161202E-2</v>
      </c>
      <c r="E1893" s="3">
        <v>99.918927640101458</v>
      </c>
      <c r="F1893" s="3">
        <v>8.6369294743224041E-3</v>
      </c>
      <c r="G1893" s="3">
        <v>99.928240006384755</v>
      </c>
      <c r="H1893" s="3">
        <v>3.1672265380000002E-2</v>
      </c>
      <c r="I1893" s="3">
        <v>99.909615273818147</v>
      </c>
    </row>
    <row r="1894" spans="3:9" x14ac:dyDescent="0.25">
      <c r="C1894" s="3">
        <v>609</v>
      </c>
      <c r="D1894" s="3">
        <v>2.7622073364016182E-2</v>
      </c>
      <c r="E1894" s="3">
        <v>99.933558176961157</v>
      </c>
      <c r="F1894" s="3">
        <v>4.8037756880323617E-3</v>
      </c>
      <c r="G1894" s="3">
        <v>99.953014495356115</v>
      </c>
      <c r="H1894" s="3">
        <v>5.0440371040000001E-2</v>
      </c>
      <c r="I1894" s="3">
        <v>99.914101858566184</v>
      </c>
    </row>
    <row r="1895" spans="3:9" x14ac:dyDescent="0.25">
      <c r="C1895" s="3">
        <v>608</v>
      </c>
      <c r="D1895" s="3">
        <v>2.636754330589899E-3</v>
      </c>
      <c r="E1895" s="3">
        <v>99.925062665771819</v>
      </c>
      <c r="F1895" s="3">
        <v>1.1604030701797977E-3</v>
      </c>
      <c r="G1895" s="3">
        <v>99.926504653877245</v>
      </c>
      <c r="H1895" s="3">
        <v>4.1131055910000004E-3</v>
      </c>
      <c r="I1895" s="3">
        <v>99.923620677666392</v>
      </c>
    </row>
    <row r="1896" spans="3:9" x14ac:dyDescent="0.25">
      <c r="C1896" s="3">
        <v>607</v>
      </c>
      <c r="D1896" s="3">
        <v>1.4153281300175673E-2</v>
      </c>
      <c r="E1896" s="3">
        <v>99.90489030065504</v>
      </c>
      <c r="F1896" s="3">
        <v>5.226018050351347E-3</v>
      </c>
      <c r="G1896" s="3">
        <v>99.95589151926896</v>
      </c>
      <c r="H1896" s="3">
        <v>2.3080544549999998E-2</v>
      </c>
      <c r="I1896" s="3">
        <v>99.853889082041135</v>
      </c>
    </row>
    <row r="1897" spans="3:9" x14ac:dyDescent="0.25">
      <c r="C1897" s="3">
        <v>606</v>
      </c>
      <c r="D1897" s="3">
        <v>2.7040403016617684E-2</v>
      </c>
      <c r="E1897" s="3">
        <v>99.890650744284073</v>
      </c>
      <c r="F1897" s="3">
        <v>3.2983229632353671E-3</v>
      </c>
      <c r="G1897" s="3">
        <v>99.958045471323544</v>
      </c>
      <c r="H1897" s="3">
        <v>5.0782483070000002E-2</v>
      </c>
      <c r="I1897" s="3">
        <v>99.823256017244617</v>
      </c>
    </row>
    <row r="1898" spans="3:9" x14ac:dyDescent="0.25">
      <c r="C1898" s="3">
        <v>605</v>
      </c>
      <c r="D1898" s="3">
        <v>1.8273190869171327E-2</v>
      </c>
      <c r="E1898" s="3">
        <v>99.913872937194014</v>
      </c>
      <c r="F1898" s="3">
        <v>5.2092397483426596E-3</v>
      </c>
      <c r="G1898" s="3">
        <v>99.979859136663393</v>
      </c>
      <c r="H1898" s="3">
        <v>3.1337141989999998E-2</v>
      </c>
      <c r="I1898" s="3">
        <v>99.847886737724622</v>
      </c>
    </row>
    <row r="1899" spans="3:9" x14ac:dyDescent="0.25">
      <c r="C1899" s="3">
        <v>604</v>
      </c>
      <c r="D1899" s="3">
        <v>2.7361012653310406E-2</v>
      </c>
      <c r="E1899" s="3">
        <v>99.893547305040528</v>
      </c>
      <c r="F1899" s="3">
        <v>2.378032266208144E-4</v>
      </c>
      <c r="G1899" s="3">
        <v>99.981807679645669</v>
      </c>
      <c r="H1899" s="3">
        <v>5.4484222079999999E-2</v>
      </c>
      <c r="I1899" s="3">
        <v>99.805286930435372</v>
      </c>
    </row>
    <row r="1900" spans="3:9" x14ac:dyDescent="0.25">
      <c r="C1900" s="3">
        <v>603</v>
      </c>
      <c r="D1900" s="3">
        <v>2.0169969782611343E-2</v>
      </c>
      <c r="E1900" s="3">
        <v>99.881598095371913</v>
      </c>
      <c r="F1900" s="3">
        <v>6.8830068152226859E-3</v>
      </c>
      <c r="G1900" s="3">
        <v>99.95455192090904</v>
      </c>
      <c r="H1900" s="3">
        <v>3.3456932750000001E-2</v>
      </c>
      <c r="I1900" s="3">
        <v>99.808644269834801</v>
      </c>
    </row>
    <row r="1901" spans="3:9" x14ac:dyDescent="0.25">
      <c r="C1901" s="3">
        <v>602</v>
      </c>
      <c r="D1901" s="3">
        <v>2.5558484843872908E-2</v>
      </c>
      <c r="E1901" s="3">
        <v>99.875222841224158</v>
      </c>
      <c r="F1901" s="3">
        <v>6.1057435977458175E-3</v>
      </c>
      <c r="G1901" s="3">
        <v>99.999945131136599</v>
      </c>
      <c r="H1901" s="3">
        <v>4.5011226090000002E-2</v>
      </c>
      <c r="I1901" s="3">
        <v>99.750500551311717</v>
      </c>
    </row>
    <row r="1902" spans="3:9" x14ac:dyDescent="0.25">
      <c r="C1902" s="3">
        <v>601</v>
      </c>
      <c r="D1902" s="3">
        <v>2.5354148895744881E-2</v>
      </c>
      <c r="E1902" s="3">
        <v>99.836893169526618</v>
      </c>
      <c r="F1902" s="3">
        <v>1.3399474471489767E-2</v>
      </c>
      <c r="G1902" s="3">
        <v>99.971365037560247</v>
      </c>
      <c r="H1902" s="3">
        <v>3.7308823319999997E-2</v>
      </c>
      <c r="I1902" s="3">
        <v>99.70242130149299</v>
      </c>
    </row>
    <row r="1903" spans="3:9" x14ac:dyDescent="0.25">
      <c r="C1903" s="3">
        <v>600</v>
      </c>
      <c r="D1903" s="3">
        <v>2.0357991971755536E-2</v>
      </c>
      <c r="E1903" s="3">
        <v>99.85616376438881</v>
      </c>
      <c r="F1903" s="3">
        <v>7.4046429835110776E-3</v>
      </c>
      <c r="G1903" s="3">
        <v>99.981046498867713</v>
      </c>
      <c r="H1903" s="3">
        <v>3.3311340959999998E-2</v>
      </c>
      <c r="I1903" s="3">
        <v>99.731281029909894</v>
      </c>
    </row>
    <row r="1904" spans="3:9" x14ac:dyDescent="0.25">
      <c r="C1904" s="3">
        <v>599</v>
      </c>
      <c r="D1904" s="3">
        <v>2.6095420754586384E-2</v>
      </c>
      <c r="E1904" s="3">
        <v>99.846547639183854</v>
      </c>
      <c r="F1904" s="3">
        <v>4.9667967091727707E-3</v>
      </c>
      <c r="G1904" s="3">
        <v>99.997578088368812</v>
      </c>
      <c r="H1904" s="3">
        <v>4.7224044799999997E-2</v>
      </c>
      <c r="I1904" s="3">
        <v>99.695517189998895</v>
      </c>
    </row>
    <row r="1905" spans="3:9" x14ac:dyDescent="0.25">
      <c r="C1905" s="3">
        <v>598</v>
      </c>
      <c r="D1905" s="3">
        <v>1.3027397667469312E-2</v>
      </c>
      <c r="E1905" s="3">
        <v>99.83311297946571</v>
      </c>
      <c r="F1905" s="14">
        <v>6.9675474938626214E-5</v>
      </c>
      <c r="G1905" s="3">
        <v>99.995165255040462</v>
      </c>
      <c r="H1905" s="3">
        <v>2.5985119859999999E-2</v>
      </c>
      <c r="I1905" s="3">
        <v>99.671060703890959</v>
      </c>
    </row>
    <row r="1906" spans="3:9" x14ac:dyDescent="0.25">
      <c r="C1906" s="3">
        <v>597</v>
      </c>
      <c r="D1906" s="3">
        <v>1.9543390740432799E-2</v>
      </c>
      <c r="E1906" s="3">
        <v>99.844125091084948</v>
      </c>
      <c r="F1906" s="3">
        <v>2.9409900708655939E-3</v>
      </c>
      <c r="G1906" s="3">
        <v>99.993506020610752</v>
      </c>
      <c r="H1906" s="3">
        <v>3.6145791410000003E-2</v>
      </c>
      <c r="I1906" s="3">
        <v>99.694744161559157</v>
      </c>
    </row>
    <row r="1907" spans="3:9" x14ac:dyDescent="0.25">
      <c r="C1907" s="3">
        <v>596</v>
      </c>
      <c r="D1907" s="3">
        <v>2.8839048481213162E-2</v>
      </c>
      <c r="E1907" s="3">
        <v>99.820085852060089</v>
      </c>
      <c r="F1907" s="3">
        <v>4.187830762426327E-3</v>
      </c>
      <c r="G1907" s="3">
        <v>99.965291353664753</v>
      </c>
      <c r="H1907" s="3">
        <v>5.3490266199999997E-2</v>
      </c>
      <c r="I1907" s="3">
        <v>99.674880350455439</v>
      </c>
    </row>
    <row r="1908" spans="3:9" x14ac:dyDescent="0.25">
      <c r="C1908" s="3">
        <v>595</v>
      </c>
      <c r="D1908" s="3">
        <v>4.9211391021697887E-2</v>
      </c>
      <c r="E1908" s="3">
        <v>99.805609118467572</v>
      </c>
      <c r="F1908" s="3">
        <v>2.3775996183395782E-2</v>
      </c>
      <c r="G1908" s="3">
        <v>99.930903939584411</v>
      </c>
      <c r="H1908" s="3">
        <v>7.4646785859999995E-2</v>
      </c>
      <c r="I1908" s="3">
        <v>99.680314297350719</v>
      </c>
    </row>
    <row r="1909" spans="3:9" x14ac:dyDescent="0.25">
      <c r="C1909" s="3">
        <v>594</v>
      </c>
      <c r="D1909" s="3">
        <v>5.169563072854616E-2</v>
      </c>
      <c r="E1909" s="3">
        <v>99.742098665847323</v>
      </c>
      <c r="F1909" s="3">
        <v>5.6249806347092327E-2</v>
      </c>
      <c r="G1909" s="3">
        <v>99.81865391713805</v>
      </c>
      <c r="H1909" s="3">
        <v>4.7141455110000001E-2</v>
      </c>
      <c r="I1909" s="3">
        <v>99.665543414556609</v>
      </c>
    </row>
    <row r="1910" spans="3:9" x14ac:dyDescent="0.25">
      <c r="C1910" s="3">
        <v>593</v>
      </c>
      <c r="D1910" s="3">
        <v>6.5972085819788445E-2</v>
      </c>
      <c r="E1910" s="3">
        <v>99.657057795952312</v>
      </c>
      <c r="F1910" s="3">
        <v>8.3753469889576895E-2</v>
      </c>
      <c r="G1910" s="3">
        <v>99.680091910334312</v>
      </c>
      <c r="H1910" s="3">
        <v>4.8190701750000002E-2</v>
      </c>
      <c r="I1910" s="3">
        <v>99.634023681570298</v>
      </c>
    </row>
    <row r="1911" spans="3:9" x14ac:dyDescent="0.25">
      <c r="C1911" s="3">
        <v>592</v>
      </c>
      <c r="D1911" s="3">
        <v>7.9284521027079211E-2</v>
      </c>
      <c r="E1911" s="3">
        <v>99.644285380459351</v>
      </c>
      <c r="F1911" s="3">
        <v>0.12803019997415843</v>
      </c>
      <c r="G1911" s="3">
        <v>99.592083560290916</v>
      </c>
      <c r="H1911" s="3">
        <v>3.053884208E-2</v>
      </c>
      <c r="I1911" s="3">
        <v>99.696487200627786</v>
      </c>
    </row>
    <row r="1912" spans="3:9" x14ac:dyDescent="0.25">
      <c r="C1912" s="3">
        <v>591</v>
      </c>
      <c r="D1912" s="3">
        <v>9.5765444595818885E-2</v>
      </c>
      <c r="E1912" s="3">
        <v>99.587483099306866</v>
      </c>
      <c r="F1912" s="3">
        <v>0.16398534394163777</v>
      </c>
      <c r="G1912" s="3">
        <v>99.496288949410925</v>
      </c>
      <c r="H1912" s="3">
        <v>2.7545545250000001E-2</v>
      </c>
      <c r="I1912" s="3">
        <v>99.678677249202821</v>
      </c>
    </row>
    <row r="1913" spans="3:9" x14ac:dyDescent="0.25">
      <c r="C1913" s="3">
        <v>590</v>
      </c>
      <c r="D1913" s="3">
        <v>0.11754067448842595</v>
      </c>
      <c r="E1913" s="3">
        <v>99.564696690353045</v>
      </c>
      <c r="F1913" s="3">
        <v>0.16155173297685191</v>
      </c>
      <c r="G1913" s="3">
        <v>99.495786610002114</v>
      </c>
      <c r="H1913" s="3">
        <v>7.3529616000000006E-2</v>
      </c>
      <c r="I1913" s="3">
        <v>99.633606770703977</v>
      </c>
    </row>
    <row r="1914" spans="3:9" x14ac:dyDescent="0.25">
      <c r="C1914" s="3">
        <v>589</v>
      </c>
      <c r="D1914" s="3">
        <v>7.9471087056444914E-2</v>
      </c>
      <c r="E1914" s="3">
        <v>99.539872884886194</v>
      </c>
      <c r="F1914" s="3">
        <v>0.15755753819088983</v>
      </c>
      <c r="G1914" s="3">
        <v>99.550876505152686</v>
      </c>
      <c r="H1914" s="3">
        <v>1.3846359219999999E-3</v>
      </c>
      <c r="I1914" s="3">
        <v>99.528869264619686</v>
      </c>
    </row>
    <row r="1915" spans="3:9" x14ac:dyDescent="0.25">
      <c r="C1915" s="3">
        <v>588</v>
      </c>
      <c r="D1915" s="3">
        <v>6.8545532733457204E-2</v>
      </c>
      <c r="E1915" s="3">
        <v>99.607550220771756</v>
      </c>
      <c r="F1915" s="3">
        <v>0.12567542464691442</v>
      </c>
      <c r="G1915" s="3">
        <v>99.673112441265388</v>
      </c>
      <c r="H1915" s="3">
        <v>1.141564082E-2</v>
      </c>
      <c r="I1915" s="3">
        <v>99.541988000278124</v>
      </c>
    </row>
    <row r="1916" spans="3:9" x14ac:dyDescent="0.25">
      <c r="C1916" s="3">
        <v>587</v>
      </c>
      <c r="D1916" s="3">
        <v>4.89124685152134E-2</v>
      </c>
      <c r="E1916" s="3">
        <v>99.618572177155045</v>
      </c>
      <c r="F1916" s="3">
        <v>8.7296629620426794E-2</v>
      </c>
      <c r="G1916" s="3">
        <v>99.805593032651984</v>
      </c>
      <c r="H1916" s="3">
        <v>1.052830741E-2</v>
      </c>
      <c r="I1916" s="3">
        <v>99.431551321658091</v>
      </c>
    </row>
    <row r="1917" spans="3:9" x14ac:dyDescent="0.25">
      <c r="C1917" s="3">
        <v>586</v>
      </c>
      <c r="D1917" s="3">
        <v>3.3631975159827306E-2</v>
      </c>
      <c r="E1917" s="3">
        <v>99.605267371091813</v>
      </c>
      <c r="F1917" s="3">
        <v>4.9398275749654615E-2</v>
      </c>
      <c r="G1917" s="3">
        <v>99.876369676473232</v>
      </c>
      <c r="H1917" s="3">
        <v>1.786567457E-2</v>
      </c>
      <c r="I1917" s="3">
        <v>99.334165065710394</v>
      </c>
    </row>
    <row r="1918" spans="3:9" x14ac:dyDescent="0.25">
      <c r="C1918" s="3">
        <v>585</v>
      </c>
      <c r="D1918" s="3">
        <v>6.6888313569416291E-3</v>
      </c>
      <c r="E1918" s="3">
        <v>99.618625540994032</v>
      </c>
      <c r="F1918" s="3">
        <v>1.2654778338783259E-2</v>
      </c>
      <c r="G1918" s="3">
        <v>99.958342261993849</v>
      </c>
      <c r="H1918" s="3">
        <v>7.2288437510000002E-4</v>
      </c>
      <c r="I1918" s="3">
        <v>99.278908819994228</v>
      </c>
    </row>
    <row r="1919" spans="3:9" x14ac:dyDescent="0.25">
      <c r="C1919" s="3">
        <v>584</v>
      </c>
      <c r="D1919" s="3">
        <v>1.3702254756852991E-2</v>
      </c>
      <c r="E1919" s="3">
        <v>99.679955137332342</v>
      </c>
      <c r="F1919" s="3">
        <v>8.8205170137059825E-3</v>
      </c>
      <c r="G1919" s="3">
        <v>99.980947535390428</v>
      </c>
      <c r="H1919" s="3">
        <v>1.85839925E-2</v>
      </c>
      <c r="I1919" s="3">
        <v>99.378962739274243</v>
      </c>
    </row>
    <row r="1920" spans="3:9" x14ac:dyDescent="0.25">
      <c r="C1920" s="3">
        <v>583</v>
      </c>
      <c r="D1920" s="3">
        <v>2.1851079868717364E-2</v>
      </c>
      <c r="E1920" s="3">
        <v>99.719339457729291</v>
      </c>
      <c r="F1920" s="3">
        <v>1.9933233697434726E-2</v>
      </c>
      <c r="G1920" s="3">
        <v>99.974622651862063</v>
      </c>
      <c r="H1920" s="3">
        <v>2.3768926039999999E-2</v>
      </c>
      <c r="I1920" s="3">
        <v>99.464056263596532</v>
      </c>
    </row>
    <row r="1921" spans="3:9" x14ac:dyDescent="0.25">
      <c r="C1921" s="3">
        <v>582</v>
      </c>
      <c r="D1921" s="3">
        <v>4.5040094488898258E-2</v>
      </c>
      <c r="E1921" s="3">
        <v>99.731319112822646</v>
      </c>
      <c r="F1921" s="3">
        <v>4.7371590897796509E-2</v>
      </c>
      <c r="G1921" s="3">
        <v>99.909668691826553</v>
      </c>
      <c r="H1921" s="3">
        <v>4.270859808E-2</v>
      </c>
      <c r="I1921" s="3">
        <v>99.552969533818739</v>
      </c>
    </row>
    <row r="1922" spans="3:9" x14ac:dyDescent="0.25">
      <c r="C1922" s="3">
        <v>581</v>
      </c>
      <c r="D1922" s="3">
        <v>6.7822707672648558E-2</v>
      </c>
      <c r="E1922" s="3">
        <v>99.714296828365519</v>
      </c>
      <c r="F1922" s="3">
        <v>9.6210986085297129E-2</v>
      </c>
      <c r="G1922" s="3">
        <v>99.820708905715364</v>
      </c>
      <c r="H1922" s="3">
        <v>3.9434429260000001E-2</v>
      </c>
      <c r="I1922" s="3">
        <v>99.607884751015689</v>
      </c>
    </row>
    <row r="1923" spans="3:9" x14ac:dyDescent="0.25">
      <c r="C1923" s="3">
        <v>580</v>
      </c>
      <c r="D1923" s="3">
        <v>0.11134940195405287</v>
      </c>
      <c r="E1923" s="3">
        <v>99.695903437276172</v>
      </c>
      <c r="F1923" s="3">
        <v>0.17982457942810573</v>
      </c>
      <c r="G1923" s="3">
        <v>99.680586637935335</v>
      </c>
      <c r="H1923" s="3">
        <v>4.2874224480000001E-2</v>
      </c>
      <c r="I1923" s="3">
        <v>99.711220236617024</v>
      </c>
    </row>
    <row r="1924" spans="3:9" x14ac:dyDescent="0.25">
      <c r="C1924" s="3">
        <v>579</v>
      </c>
      <c r="D1924" s="3">
        <v>0.15830082725525482</v>
      </c>
      <c r="E1924" s="3">
        <v>99.662778491360413</v>
      </c>
      <c r="F1924" s="3">
        <v>0.31037312047150967</v>
      </c>
      <c r="G1924" s="3">
        <v>99.5198532407546</v>
      </c>
      <c r="H1924" s="3">
        <v>6.2285340390000003E-3</v>
      </c>
      <c r="I1924" s="3">
        <v>99.805703741966227</v>
      </c>
    </row>
    <row r="1925" spans="3:9" x14ac:dyDescent="0.25">
      <c r="C1925" s="3">
        <v>578</v>
      </c>
      <c r="D1925" s="3">
        <v>0.23648638129672314</v>
      </c>
      <c r="E1925" s="3">
        <v>99.555131101981459</v>
      </c>
      <c r="F1925" s="3">
        <v>0.4074779570234463</v>
      </c>
      <c r="G1925" s="3">
        <v>99.344369327307746</v>
      </c>
      <c r="H1925" s="3">
        <v>6.5494805569999995E-2</v>
      </c>
      <c r="I1925" s="3">
        <v>99.765892876655158</v>
      </c>
    </row>
    <row r="1926" spans="3:9" x14ac:dyDescent="0.25">
      <c r="C1926" s="3">
        <v>577</v>
      </c>
      <c r="D1926" s="3">
        <v>0.27221725433867661</v>
      </c>
      <c r="E1926" s="3">
        <v>99.479719800984242</v>
      </c>
      <c r="F1926" s="3">
        <v>0.49900378509735321</v>
      </c>
      <c r="G1926" s="3">
        <v>99.223944861780353</v>
      </c>
      <c r="H1926" s="3">
        <v>4.5430723579999999E-2</v>
      </c>
      <c r="I1926" s="3">
        <v>99.735494740188145</v>
      </c>
    </row>
    <row r="1927" spans="3:9" x14ac:dyDescent="0.25">
      <c r="C1927" s="3">
        <v>576</v>
      </c>
      <c r="D1927" s="3">
        <v>0.27516366654436247</v>
      </c>
      <c r="E1927" s="3">
        <v>99.449167625038427</v>
      </c>
      <c r="F1927" s="3">
        <v>0.5464934850367249</v>
      </c>
      <c r="G1927" s="3">
        <v>99.208600674388222</v>
      </c>
      <c r="H1927" s="3">
        <v>3.8338480520000002E-3</v>
      </c>
      <c r="I1927" s="3">
        <v>99.689734575688632</v>
      </c>
    </row>
    <row r="1928" spans="3:9" x14ac:dyDescent="0.25">
      <c r="C1928" s="3">
        <v>575</v>
      </c>
      <c r="D1928" s="3">
        <v>0.25692618700185649</v>
      </c>
      <c r="E1928" s="3">
        <v>99.424462360145455</v>
      </c>
      <c r="F1928" s="3">
        <v>0.50818058879071293</v>
      </c>
      <c r="G1928" s="3">
        <v>99.225155039455714</v>
      </c>
      <c r="H1928" s="3">
        <v>5.671785213E-3</v>
      </c>
      <c r="I1928" s="3">
        <v>99.623769680835196</v>
      </c>
    </row>
    <row r="1929" spans="3:9" x14ac:dyDescent="0.25">
      <c r="C1929" s="3">
        <v>574</v>
      </c>
      <c r="D1929" s="3">
        <v>0.22454176414019114</v>
      </c>
      <c r="E1929" s="3">
        <v>99.436952879157673</v>
      </c>
      <c r="F1929" s="3">
        <v>0.4177972625803823</v>
      </c>
      <c r="G1929" s="3">
        <v>99.326680892666531</v>
      </c>
      <c r="H1929" s="3">
        <v>3.1286265700000003E-2</v>
      </c>
      <c r="I1929" s="3">
        <v>99.547224865648801</v>
      </c>
    </row>
    <row r="1930" spans="3:9" x14ac:dyDescent="0.25">
      <c r="C1930" s="3">
        <v>573</v>
      </c>
      <c r="D1930" s="3">
        <v>0.17665951897376445</v>
      </c>
      <c r="E1930" s="3">
        <v>99.492986860872122</v>
      </c>
      <c r="F1930" s="3">
        <v>0.32033967250752887</v>
      </c>
      <c r="G1930" s="3">
        <v>99.532929288999298</v>
      </c>
      <c r="H1930" s="3">
        <v>3.2979365439999998E-2</v>
      </c>
      <c r="I1930" s="3">
        <v>99.453044432744932</v>
      </c>
    </row>
    <row r="1931" spans="3:9" x14ac:dyDescent="0.25">
      <c r="C1931" s="3">
        <v>572</v>
      </c>
      <c r="D1931" s="3">
        <v>0.13754078561831487</v>
      </c>
      <c r="E1931" s="3">
        <v>99.545457573038874</v>
      </c>
      <c r="F1931" s="3">
        <v>0.23249761392662976</v>
      </c>
      <c r="G1931" s="3">
        <v>99.630329861630713</v>
      </c>
      <c r="H1931" s="3">
        <v>4.2583957309999997E-2</v>
      </c>
      <c r="I1931" s="3">
        <v>99.460585284447049</v>
      </c>
    </row>
    <row r="1932" spans="3:9" x14ac:dyDescent="0.25">
      <c r="C1932" s="3">
        <v>571</v>
      </c>
      <c r="D1932" s="3">
        <v>9.8222245866270957E-2</v>
      </c>
      <c r="E1932" s="3">
        <v>99.668819146624941</v>
      </c>
      <c r="F1932" s="3">
        <v>0.16408310725254191</v>
      </c>
      <c r="G1932" s="3">
        <v>99.786184518999605</v>
      </c>
      <c r="H1932" s="3">
        <v>3.2361384479999998E-2</v>
      </c>
      <c r="I1932" s="3">
        <v>99.551453774250263</v>
      </c>
    </row>
    <row r="1933" spans="3:9" x14ac:dyDescent="0.25">
      <c r="C1933" s="3">
        <v>570</v>
      </c>
      <c r="D1933" s="3">
        <v>6.5890639679777319E-2</v>
      </c>
      <c r="E1933" s="3">
        <v>99.707188469336273</v>
      </c>
      <c r="F1933" s="3">
        <v>8.9021786369554642E-2</v>
      </c>
      <c r="G1933" s="3">
        <v>99.815609393549437</v>
      </c>
      <c r="H1933" s="3">
        <v>4.2759492990000002E-2</v>
      </c>
      <c r="I1933" s="3">
        <v>99.598767545123124</v>
      </c>
    </row>
    <row r="1934" spans="3:9" x14ac:dyDescent="0.25">
      <c r="C1934" s="3">
        <v>569</v>
      </c>
      <c r="D1934" s="3">
        <v>4.5702290116909253E-2</v>
      </c>
      <c r="E1934" s="3">
        <v>99.760489570718079</v>
      </c>
      <c r="F1934" s="3">
        <v>6.3812353373818506E-2</v>
      </c>
      <c r="G1934" s="3">
        <v>99.820998114506338</v>
      </c>
      <c r="H1934" s="3">
        <v>2.7592226859999999E-2</v>
      </c>
      <c r="I1934" s="3">
        <v>99.699981026929834</v>
      </c>
    </row>
    <row r="1935" spans="3:9" x14ac:dyDescent="0.25">
      <c r="C1935" s="3">
        <v>568</v>
      </c>
      <c r="D1935" s="3">
        <v>2.9696014069056351E-2</v>
      </c>
      <c r="E1935" s="3">
        <v>99.792718692451587</v>
      </c>
      <c r="F1935" s="3">
        <v>5.5993168497112701E-2</v>
      </c>
      <c r="G1935" s="3">
        <v>99.837316513532656</v>
      </c>
      <c r="H1935" s="3">
        <v>3.3988596410000002E-3</v>
      </c>
      <c r="I1935" s="3">
        <v>99.748120871370517</v>
      </c>
    </row>
    <row r="1936" spans="3:9" x14ac:dyDescent="0.25">
      <c r="C1936" s="3">
        <v>567</v>
      </c>
      <c r="D1936" s="3">
        <v>4.0141677309567601E-2</v>
      </c>
      <c r="E1936" s="3">
        <v>99.803240265930924</v>
      </c>
      <c r="F1936" s="3">
        <v>3.69533557691352E-2</v>
      </c>
      <c r="G1936" s="3">
        <v>99.820648051157747</v>
      </c>
      <c r="H1936" s="3">
        <v>4.3329998850000002E-2</v>
      </c>
      <c r="I1936" s="3">
        <v>99.785832480704087</v>
      </c>
    </row>
    <row r="1937" spans="3:9" x14ac:dyDescent="0.25">
      <c r="C1937" s="3">
        <v>566</v>
      </c>
      <c r="D1937" s="3">
        <v>4.7539084573028093E-2</v>
      </c>
      <c r="E1937" s="3">
        <v>99.797267340214631</v>
      </c>
      <c r="F1937" s="3">
        <v>4.8686633596056177E-2</v>
      </c>
      <c r="G1937" s="3">
        <v>99.790073823561698</v>
      </c>
      <c r="H1937" s="3">
        <v>4.6391535550000002E-2</v>
      </c>
      <c r="I1937" s="3">
        <v>99.80446085686755</v>
      </c>
    </row>
    <row r="1938" spans="3:9" x14ac:dyDescent="0.25">
      <c r="C1938" s="3">
        <v>565</v>
      </c>
      <c r="D1938" s="3">
        <v>3.5690702209664013E-2</v>
      </c>
      <c r="E1938" s="3">
        <v>99.735544881720841</v>
      </c>
      <c r="F1938" s="3">
        <v>4.9071221969328026E-2</v>
      </c>
      <c r="G1938" s="3">
        <v>99.753852083520385</v>
      </c>
      <c r="H1938" s="3">
        <v>2.231018245E-2</v>
      </c>
      <c r="I1938" s="3">
        <v>99.717237679921311</v>
      </c>
    </row>
    <row r="1939" spans="3:9" x14ac:dyDescent="0.25">
      <c r="C1939" s="3">
        <v>564</v>
      </c>
      <c r="D1939" s="3">
        <v>4.1999771767682409E-2</v>
      </c>
      <c r="E1939" s="3">
        <v>99.685802077573982</v>
      </c>
      <c r="F1939" s="3">
        <v>2.8759925715364815E-2</v>
      </c>
      <c r="G1939" s="3">
        <v>99.72543184788357</v>
      </c>
      <c r="H1939" s="3">
        <v>5.5239617820000003E-2</v>
      </c>
      <c r="I1939" s="3">
        <v>99.646172307264393</v>
      </c>
    </row>
    <row r="1940" spans="3:9" x14ac:dyDescent="0.25">
      <c r="C1940" s="3">
        <v>563</v>
      </c>
      <c r="D1940" s="3">
        <v>2.9464047718009954E-2</v>
      </c>
      <c r="E1940" s="3">
        <v>99.651813359614366</v>
      </c>
      <c r="F1940" s="3">
        <v>5.026320896901991E-2</v>
      </c>
      <c r="G1940" s="3">
        <v>99.759956274503949</v>
      </c>
      <c r="H1940" s="3">
        <v>8.6648864669999996E-3</v>
      </c>
      <c r="I1940" s="3">
        <v>99.543670444724782</v>
      </c>
    </row>
    <row r="1941" spans="3:9" x14ac:dyDescent="0.25">
      <c r="C1941" s="3">
        <v>562</v>
      </c>
      <c r="D1941" s="3">
        <v>3.679483589610015E-2</v>
      </c>
      <c r="E1941" s="3">
        <v>99.694580518329218</v>
      </c>
      <c r="F1941" s="3">
        <v>4.0450025742200309E-2</v>
      </c>
      <c r="G1941" s="3">
        <v>99.783284649687261</v>
      </c>
      <c r="H1941" s="3">
        <v>3.3139646049999999E-2</v>
      </c>
      <c r="I1941" s="3">
        <v>99.605876386971161</v>
      </c>
    </row>
    <row r="1942" spans="3:9" x14ac:dyDescent="0.25">
      <c r="C1942" s="3">
        <v>561</v>
      </c>
      <c r="D1942" s="3">
        <v>2.8953658878534037E-2</v>
      </c>
      <c r="E1942" s="3">
        <v>99.704875653812564</v>
      </c>
      <c r="F1942" s="3">
        <v>3.0825258227068074E-2</v>
      </c>
      <c r="G1942" s="3">
        <v>99.81321950538215</v>
      </c>
      <c r="H1942" s="3">
        <v>2.7082059530000001E-2</v>
      </c>
      <c r="I1942" s="3">
        <v>99.596531802242978</v>
      </c>
    </row>
    <row r="1943" spans="3:9" x14ac:dyDescent="0.25">
      <c r="C1943" s="3">
        <v>560</v>
      </c>
      <c r="D1943" s="3">
        <v>3.0018447684620926E-2</v>
      </c>
      <c r="E1943" s="3">
        <v>99.734147475578339</v>
      </c>
      <c r="F1943" s="3">
        <v>1.6430241559241849E-2</v>
      </c>
      <c r="G1943" s="3">
        <v>99.819917297658606</v>
      </c>
      <c r="H1943" s="3">
        <v>4.360665381E-2</v>
      </c>
      <c r="I1943" s="3">
        <v>99.648377653498088</v>
      </c>
    </row>
    <row r="1944" spans="3:9" x14ac:dyDescent="0.25">
      <c r="C1944" s="3">
        <v>559</v>
      </c>
      <c r="D1944" s="3">
        <v>2.1934789923800699E-2</v>
      </c>
      <c r="E1944" s="3">
        <v>99.772926060085851</v>
      </c>
      <c r="F1944" s="3">
        <v>1.6813230407601402E-2</v>
      </c>
      <c r="G1944" s="3">
        <v>99.842225780384894</v>
      </c>
      <c r="H1944" s="3">
        <v>2.7056349439999999E-2</v>
      </c>
      <c r="I1944" s="3">
        <v>99.703626339786808</v>
      </c>
    </row>
    <row r="1945" spans="3:9" x14ac:dyDescent="0.25">
      <c r="C1945" s="3">
        <v>558</v>
      </c>
      <c r="D1945" s="3">
        <v>3.7930700746001314E-2</v>
      </c>
      <c r="E1945" s="3">
        <v>99.831594764696703</v>
      </c>
      <c r="F1945" s="3">
        <v>1.8203541272002625E-2</v>
      </c>
      <c r="G1945" s="3">
        <v>99.857364498847758</v>
      </c>
      <c r="H1945" s="3">
        <v>5.7657860220000003E-2</v>
      </c>
      <c r="I1945" s="3">
        <v>99.805825030545648</v>
      </c>
    </row>
    <row r="1946" spans="3:9" x14ac:dyDescent="0.25">
      <c r="C1946" s="3">
        <v>557</v>
      </c>
      <c r="D1946" s="3">
        <v>3.7343890072309795E-2</v>
      </c>
      <c r="E1946" s="3">
        <v>99.852105730996314</v>
      </c>
      <c r="F1946" s="3">
        <v>5.0965787174619588E-2</v>
      </c>
      <c r="G1946" s="3">
        <v>99.862357365895519</v>
      </c>
      <c r="H1946" s="3">
        <v>2.3721992970000001E-2</v>
      </c>
      <c r="I1946" s="3">
        <v>99.841854096097109</v>
      </c>
    </row>
    <row r="1947" spans="3:9" x14ac:dyDescent="0.25">
      <c r="C1947" s="3">
        <v>556</v>
      </c>
      <c r="D1947" s="3">
        <v>4.3863417830350401E-2</v>
      </c>
      <c r="E1947" s="3">
        <v>99.850029659971725</v>
      </c>
      <c r="F1947" s="3">
        <v>7.6860314730700804E-2</v>
      </c>
      <c r="G1947" s="3">
        <v>99.83242251020063</v>
      </c>
      <c r="H1947" s="3">
        <v>1.086652093E-2</v>
      </c>
      <c r="I1947" s="3">
        <v>99.86763680974282</v>
      </c>
    </row>
    <row r="1948" spans="3:9" x14ac:dyDescent="0.25">
      <c r="C1948" s="3">
        <v>555</v>
      </c>
      <c r="D1948" s="3">
        <v>7.6780792444020904E-2</v>
      </c>
      <c r="E1948" s="3">
        <v>99.799972164057678</v>
      </c>
      <c r="F1948" s="3">
        <v>0.14339128253804181</v>
      </c>
      <c r="G1948" s="3">
        <v>99.722303644290164</v>
      </c>
      <c r="H1948" s="3">
        <v>1.017030235E-2</v>
      </c>
      <c r="I1948" s="3">
        <v>99.877640683825192</v>
      </c>
    </row>
    <row r="1949" spans="3:9" x14ac:dyDescent="0.25">
      <c r="C1949" s="3">
        <v>554</v>
      </c>
      <c r="D1949" s="3">
        <v>0.13473102045013496</v>
      </c>
      <c r="E1949" s="3">
        <v>99.721179686220353</v>
      </c>
      <c r="F1949" s="3">
        <v>0.25184341268026994</v>
      </c>
      <c r="G1949" s="3">
        <v>99.592494567982527</v>
      </c>
      <c r="H1949" s="3">
        <v>1.7618628220000002E-2</v>
      </c>
      <c r="I1949" s="3">
        <v>99.849864804458164</v>
      </c>
    </row>
    <row r="1950" spans="3:9" x14ac:dyDescent="0.25">
      <c r="C1950" s="3">
        <v>553</v>
      </c>
      <c r="D1950" s="3">
        <v>0.19113244777892896</v>
      </c>
      <c r="E1950" s="3">
        <v>99.627553316755424</v>
      </c>
      <c r="F1950" s="3">
        <v>0.35695630703785791</v>
      </c>
      <c r="G1950" s="3">
        <v>99.44915276489192</v>
      </c>
      <c r="H1950" s="3">
        <v>2.5308588520000001E-2</v>
      </c>
      <c r="I1950" s="3">
        <v>99.805953868618928</v>
      </c>
    </row>
    <row r="1951" spans="3:9" x14ac:dyDescent="0.25">
      <c r="C1951" s="3">
        <v>552</v>
      </c>
      <c r="D1951" s="3">
        <v>0.23843118601200025</v>
      </c>
      <c r="E1951" s="3">
        <v>99.490065860007832</v>
      </c>
      <c r="F1951" s="3">
        <v>0.47514927911900051</v>
      </c>
      <c r="G1951" s="3">
        <v>99.263500284320486</v>
      </c>
      <c r="H1951" s="3">
        <v>1.7130929049999999E-3</v>
      </c>
      <c r="I1951" s="3">
        <v>99.716631435695191</v>
      </c>
    </row>
    <row r="1952" spans="3:9" x14ac:dyDescent="0.25">
      <c r="C1952" s="3">
        <v>551</v>
      </c>
      <c r="D1952" s="3">
        <v>0.27628985191115807</v>
      </c>
      <c r="E1952" s="3">
        <v>99.422876859516549</v>
      </c>
      <c r="F1952" s="3">
        <v>0.51775288869231617</v>
      </c>
      <c r="G1952" s="3">
        <v>99.196042189167898</v>
      </c>
      <c r="H1952" s="3">
        <v>3.4826815130000001E-2</v>
      </c>
      <c r="I1952" s="3">
        <v>99.649711529865201</v>
      </c>
    </row>
    <row r="1953" spans="3:9" x14ac:dyDescent="0.25">
      <c r="C1953" s="3">
        <v>550</v>
      </c>
      <c r="D1953" s="3">
        <v>0.2866493532092006</v>
      </c>
      <c r="E1953" s="3">
        <v>99.38973820568296</v>
      </c>
      <c r="F1953" s="3">
        <v>0.56013360221840125</v>
      </c>
      <c r="G1953" s="3">
        <v>99.179685711150356</v>
      </c>
      <c r="H1953" s="3">
        <v>1.31651042E-2</v>
      </c>
      <c r="I1953" s="3">
        <v>99.59979070021555</v>
      </c>
    </row>
    <row r="1954" spans="3:9" x14ac:dyDescent="0.25">
      <c r="C1954" s="3">
        <v>549</v>
      </c>
      <c r="D1954" s="3">
        <v>0.2774386896066342</v>
      </c>
      <c r="E1954" s="3">
        <v>99.415106789831754</v>
      </c>
      <c r="F1954" s="3">
        <v>0.51195557532326841</v>
      </c>
      <c r="G1954" s="3">
        <v>99.225299653827363</v>
      </c>
      <c r="H1954" s="3">
        <v>4.2921803889999999E-2</v>
      </c>
      <c r="I1954" s="3">
        <v>99.604913925836144</v>
      </c>
    </row>
    <row r="1955" spans="3:9" x14ac:dyDescent="0.25">
      <c r="C1955" s="3">
        <v>548</v>
      </c>
      <c r="D1955" s="3">
        <v>0.21498696988036822</v>
      </c>
      <c r="E1955" s="3">
        <v>99.503399009119249</v>
      </c>
      <c r="F1955" s="3">
        <v>0.42394762565473643</v>
      </c>
      <c r="G1955" s="3">
        <v>99.365680693143389</v>
      </c>
      <c r="H1955" s="3">
        <v>6.0263141060000001E-3</v>
      </c>
      <c r="I1955" s="3">
        <v>99.641117325095109</v>
      </c>
    </row>
    <row r="1956" spans="3:9" x14ac:dyDescent="0.25">
      <c r="C1956" s="3">
        <v>547</v>
      </c>
      <c r="D1956" s="3">
        <v>0.1743828739586735</v>
      </c>
      <c r="E1956" s="3">
        <v>99.62180165933097</v>
      </c>
      <c r="F1956" s="3">
        <v>0.31359556160734697</v>
      </c>
      <c r="G1956" s="3">
        <v>99.500870898552478</v>
      </c>
      <c r="H1956" s="3">
        <v>3.5170186309999997E-2</v>
      </c>
      <c r="I1956" s="3">
        <v>99.742732420109448</v>
      </c>
    </row>
    <row r="1957" spans="3:9" x14ac:dyDescent="0.25">
      <c r="C1957" s="3">
        <v>546</v>
      </c>
      <c r="D1957" s="3">
        <v>0.12494020842987039</v>
      </c>
      <c r="E1957" s="3">
        <v>99.710564642792576</v>
      </c>
      <c r="F1957" s="3">
        <v>0.21308925615974078</v>
      </c>
      <c r="G1957" s="3">
        <v>99.609718722253831</v>
      </c>
      <c r="H1957" s="3">
        <v>3.6791160699999999E-2</v>
      </c>
      <c r="I1957" s="3">
        <v>99.811410563331307</v>
      </c>
    </row>
    <row r="1958" spans="3:9" x14ac:dyDescent="0.25">
      <c r="C1958" s="3">
        <v>545</v>
      </c>
      <c r="D1958" s="3">
        <v>9.7087229620131638E-2</v>
      </c>
      <c r="E1958" s="3">
        <v>99.78285536641576</v>
      </c>
      <c r="F1958" s="3">
        <v>0.14245101627026327</v>
      </c>
      <c r="G1958" s="3">
        <v>99.707941310268467</v>
      </c>
      <c r="H1958" s="3">
        <v>5.1723442969999998E-2</v>
      </c>
      <c r="I1958" s="3">
        <v>99.857769422563052</v>
      </c>
    </row>
    <row r="1959" spans="3:9" x14ac:dyDescent="0.25">
      <c r="C1959" s="3">
        <v>544</v>
      </c>
      <c r="D1959" s="3">
        <v>7.022673724482438E-2</v>
      </c>
      <c r="E1959" s="3">
        <v>99.86227376913078</v>
      </c>
      <c r="F1959" s="3">
        <v>9.2301225179648755E-2</v>
      </c>
      <c r="G1959" s="3">
        <v>99.793711928490922</v>
      </c>
      <c r="H1959" s="3">
        <v>4.8152249309999999E-2</v>
      </c>
      <c r="I1959" s="3">
        <v>99.930835609770625</v>
      </c>
    </row>
    <row r="1960" spans="3:9" x14ac:dyDescent="0.25">
      <c r="C1960" s="3">
        <v>543</v>
      </c>
      <c r="D1960" s="3">
        <v>4.4869507878468849E-2</v>
      </c>
      <c r="E1960" s="3">
        <v>99.885457006533557</v>
      </c>
      <c r="F1960" s="3">
        <v>8.2357103435937704E-2</v>
      </c>
      <c r="G1960" s="3">
        <v>99.816773910354257</v>
      </c>
      <c r="H1960" s="3">
        <v>7.381912321E-3</v>
      </c>
      <c r="I1960" s="3">
        <v>99.954140102712842</v>
      </c>
    </row>
    <row r="1961" spans="3:9" x14ac:dyDescent="0.25">
      <c r="C1961" s="3">
        <v>542</v>
      </c>
      <c r="D1961" s="3">
        <v>5.2699324752565425E-2</v>
      </c>
      <c r="E1961" s="3">
        <v>99.911586508900825</v>
      </c>
      <c r="F1961" s="3">
        <v>9.6636162295130848E-2</v>
      </c>
      <c r="G1961" s="3">
        <v>99.842545416454684</v>
      </c>
      <c r="H1961" s="3">
        <v>8.7624872099999994E-3</v>
      </c>
      <c r="I1961" s="3">
        <v>99.980627601346981</v>
      </c>
    </row>
    <row r="1962" spans="3:9" x14ac:dyDescent="0.25">
      <c r="C1962" s="3">
        <v>541</v>
      </c>
      <c r="D1962" s="3">
        <v>5.235965227006352E-2</v>
      </c>
      <c r="E1962" s="3">
        <v>99.875447703205523</v>
      </c>
      <c r="F1962" s="3">
        <v>7.8145247940127033E-2</v>
      </c>
      <c r="G1962" s="3">
        <v>99.814231786031399</v>
      </c>
      <c r="H1962" s="3">
        <v>2.65740566E-2</v>
      </c>
      <c r="I1962" s="3">
        <v>99.936663620379647</v>
      </c>
    </row>
    <row r="1963" spans="3:9" x14ac:dyDescent="0.25">
      <c r="C1963" s="3">
        <v>540</v>
      </c>
      <c r="D1963" s="3">
        <v>5.7326110103256063E-2</v>
      </c>
      <c r="E1963" s="3">
        <v>99.832182762373435</v>
      </c>
      <c r="F1963" s="3">
        <v>0.10598784689851212</v>
      </c>
      <c r="G1963" s="3">
        <v>99.74413258312633</v>
      </c>
      <c r="H1963" s="3">
        <v>8.664373308E-3</v>
      </c>
      <c r="I1963" s="3">
        <v>99.920232941620554</v>
      </c>
    </row>
    <row r="1964" spans="3:9" x14ac:dyDescent="0.25">
      <c r="C1964" s="3">
        <v>539</v>
      </c>
      <c r="D1964" s="3">
        <v>8.1775556758876336E-2</v>
      </c>
      <c r="E1964" s="3">
        <v>99.780429476153103</v>
      </c>
      <c r="F1964" s="3">
        <v>0.10869902646775267</v>
      </c>
      <c r="G1964" s="3">
        <v>99.709395045840452</v>
      </c>
      <c r="H1964" s="3">
        <v>5.4852087049999998E-2</v>
      </c>
      <c r="I1964" s="3">
        <v>99.851463906465739</v>
      </c>
    </row>
    <row r="1965" spans="3:9" x14ac:dyDescent="0.25">
      <c r="C1965" s="3">
        <v>538</v>
      </c>
      <c r="D1965" s="3">
        <v>7.3583405937221874E-2</v>
      </c>
      <c r="E1965" s="3">
        <v>99.746341206400061</v>
      </c>
      <c r="F1965" s="3">
        <v>0.13692781330444376</v>
      </c>
      <c r="G1965" s="3">
        <v>99.651169335288671</v>
      </c>
      <c r="H1965" s="3">
        <v>1.0238998569999999E-2</v>
      </c>
      <c r="I1965" s="3">
        <v>99.841513077511451</v>
      </c>
    </row>
    <row r="1966" spans="3:9" x14ac:dyDescent="0.25">
      <c r="C1966" s="3">
        <v>537</v>
      </c>
      <c r="D1966" s="3">
        <v>0.10490037418114498</v>
      </c>
      <c r="E1966" s="3">
        <v>99.67877482757369</v>
      </c>
      <c r="F1966" s="3">
        <v>0.17892601920228995</v>
      </c>
      <c r="G1966" s="3">
        <v>99.579091241931806</v>
      </c>
      <c r="H1966" s="3">
        <v>3.0874729159999999E-2</v>
      </c>
      <c r="I1966" s="3">
        <v>99.778458413215574</v>
      </c>
    </row>
    <row r="1967" spans="3:9" x14ac:dyDescent="0.25">
      <c r="C1967" s="3">
        <v>536</v>
      </c>
      <c r="D1967" s="3">
        <v>0.12096710751187426</v>
      </c>
      <c r="E1967" s="3">
        <v>99.632354504778647</v>
      </c>
      <c r="F1967" s="3">
        <v>0.19259791945374852</v>
      </c>
      <c r="G1967" s="3">
        <v>99.545000658426375</v>
      </c>
      <c r="H1967" s="3">
        <v>4.9336295570000001E-2</v>
      </c>
      <c r="I1967" s="3">
        <v>99.719708351130919</v>
      </c>
    </row>
    <row r="1968" spans="3:9" x14ac:dyDescent="0.25">
      <c r="C1968" s="3">
        <v>535</v>
      </c>
      <c r="D1968" s="3">
        <v>0.11297346747769071</v>
      </c>
      <c r="E1968" s="3">
        <v>99.610613952397244</v>
      </c>
      <c r="F1968" s="3">
        <v>0.19956464512538144</v>
      </c>
      <c r="G1968" s="3">
        <v>99.555146390127604</v>
      </c>
      <c r="H1968" s="3">
        <v>2.6382289829999999E-2</v>
      </c>
      <c r="I1968" s="3">
        <v>99.666081514666871</v>
      </c>
    </row>
    <row r="1969" spans="3:9" x14ac:dyDescent="0.25">
      <c r="C1969" s="3">
        <v>534</v>
      </c>
      <c r="D1969" s="3">
        <v>0.10557212820929668</v>
      </c>
      <c r="E1969" s="3">
        <v>99.623814056962829</v>
      </c>
      <c r="F1969" s="3">
        <v>0.17901766580859335</v>
      </c>
      <c r="G1969" s="3">
        <v>99.571959536707269</v>
      </c>
      <c r="H1969" s="3">
        <v>3.2126590609999998E-2</v>
      </c>
      <c r="I1969" s="3">
        <v>99.675668577218403</v>
      </c>
    </row>
    <row r="1970" spans="3:9" x14ac:dyDescent="0.25">
      <c r="C1970" s="3">
        <v>533</v>
      </c>
      <c r="D1970" s="3">
        <v>9.8449625274261932E-2</v>
      </c>
      <c r="E1970" s="3">
        <v>99.665122628304687</v>
      </c>
      <c r="F1970" s="3">
        <v>0.12301594803852385</v>
      </c>
      <c r="G1970" s="3">
        <v>99.652227296760756</v>
      </c>
      <c r="H1970" s="3">
        <v>7.3883302509999998E-2</v>
      </c>
      <c r="I1970" s="3">
        <v>99.678017959848617</v>
      </c>
    </row>
    <row r="1971" spans="3:9" x14ac:dyDescent="0.25">
      <c r="C1971" s="3">
        <v>532</v>
      </c>
      <c r="D1971" s="3">
        <v>5.5226531913757773E-2</v>
      </c>
      <c r="E1971" s="3">
        <v>99.72902681702989</v>
      </c>
      <c r="F1971" s="3">
        <v>0.10870258833351555</v>
      </c>
      <c r="G1971" s="3">
        <v>99.675593691078333</v>
      </c>
      <c r="H1971" s="3">
        <v>1.750475494E-3</v>
      </c>
      <c r="I1971" s="3">
        <v>99.782459942981447</v>
      </c>
    </row>
    <row r="1972" spans="3:9" x14ac:dyDescent="0.25">
      <c r="C1972" s="3">
        <v>531</v>
      </c>
      <c r="D1972" s="3">
        <v>4.8773728943282135E-2</v>
      </c>
      <c r="E1972" s="3">
        <v>99.782118731216116</v>
      </c>
      <c r="F1972" s="3">
        <v>8.4346625356564273E-2</v>
      </c>
      <c r="G1972" s="3">
        <v>99.74449791997128</v>
      </c>
      <c r="H1972" s="3">
        <v>1.320083253E-2</v>
      </c>
      <c r="I1972" s="3">
        <v>99.819739542460937</v>
      </c>
    </row>
    <row r="1973" spans="3:9" x14ac:dyDescent="0.25">
      <c r="C1973" s="3">
        <v>530</v>
      </c>
      <c r="D1973" s="3">
        <v>2.95612555655871E-2</v>
      </c>
      <c r="E1973" s="3">
        <v>99.822271796006788</v>
      </c>
      <c r="F1973" s="3">
        <v>1.8721719221174202E-2</v>
      </c>
      <c r="G1973" s="3">
        <v>99.792950847474557</v>
      </c>
      <c r="H1973" s="3">
        <v>4.0400791909999997E-2</v>
      </c>
      <c r="I1973" s="3">
        <v>99.851592744539033</v>
      </c>
    </row>
    <row r="1974" spans="3:9" x14ac:dyDescent="0.25">
      <c r="C1974" s="3">
        <v>529</v>
      </c>
      <c r="D1974" s="3">
        <v>1.0737349719333735E-2</v>
      </c>
      <c r="E1974" s="3">
        <v>99.842673680851618</v>
      </c>
      <c r="F1974" s="3">
        <v>6.0485153886674688E-3</v>
      </c>
      <c r="G1974" s="3">
        <v>99.835543151867043</v>
      </c>
      <c r="H1974" s="3">
        <v>1.542618405E-2</v>
      </c>
      <c r="I1974" s="3">
        <v>99.849804209836194</v>
      </c>
    </row>
    <row r="1975" spans="3:9" x14ac:dyDescent="0.25">
      <c r="C1975" s="3">
        <v>528</v>
      </c>
      <c r="D1975" s="3">
        <v>1.8888453220301256E-2</v>
      </c>
      <c r="E1975" s="3">
        <v>99.875279249618515</v>
      </c>
      <c r="F1975" s="3">
        <v>1.5812060260602508E-2</v>
      </c>
      <c r="G1975" s="3">
        <v>99.834705952772879</v>
      </c>
      <c r="H1975" s="3">
        <v>2.1964846180000001E-2</v>
      </c>
      <c r="I1975" s="3">
        <v>99.915852546464151</v>
      </c>
    </row>
    <row r="1976" spans="3:9" x14ac:dyDescent="0.25">
      <c r="C1976" s="3">
        <v>527</v>
      </c>
      <c r="D1976" s="3">
        <v>2.9917840349021349E-3</v>
      </c>
      <c r="E1976" s="3">
        <v>99.837388611214919</v>
      </c>
      <c r="F1976" s="3">
        <v>7.3948716080426979E-4</v>
      </c>
      <c r="G1976" s="3">
        <v>99.800577220443145</v>
      </c>
      <c r="H1976" s="3">
        <v>5.2440809090000002E-3</v>
      </c>
      <c r="I1976" s="3">
        <v>99.874200001986694</v>
      </c>
    </row>
    <row r="1977" spans="3:9" x14ac:dyDescent="0.25">
      <c r="C1977" s="3">
        <v>526</v>
      </c>
      <c r="D1977" s="3">
        <v>3.3231141484659242E-2</v>
      </c>
      <c r="E1977" s="3">
        <v>99.802010128465383</v>
      </c>
      <c r="F1977" s="3">
        <v>2.192407188931848E-2</v>
      </c>
      <c r="G1977" s="3">
        <v>99.778733127824509</v>
      </c>
      <c r="H1977" s="3">
        <v>4.4538211080000001E-2</v>
      </c>
      <c r="I1977" s="3">
        <v>99.825287129106272</v>
      </c>
    </row>
    <row r="1978" spans="3:9" x14ac:dyDescent="0.25">
      <c r="C1978" s="3">
        <v>525</v>
      </c>
      <c r="D1978" s="3">
        <v>2.2546570735010436E-2</v>
      </c>
      <c r="E1978" s="3">
        <v>99.756312031539977</v>
      </c>
      <c r="F1978" s="3">
        <v>2.3465078300020873E-2</v>
      </c>
      <c r="G1978" s="3">
        <v>99.742146060914436</v>
      </c>
      <c r="H1978" s="3">
        <v>2.162806317E-2</v>
      </c>
      <c r="I1978" s="3">
        <v>99.770478002165504</v>
      </c>
    </row>
    <row r="1979" spans="3:9" x14ac:dyDescent="0.25">
      <c r="C1979" s="3">
        <v>524</v>
      </c>
      <c r="D1979" s="3">
        <v>3.7015161415421521E-2</v>
      </c>
      <c r="E1979" s="3">
        <v>99.721400807830349</v>
      </c>
      <c r="F1979" s="3">
        <v>9.5441768608430337E-3</v>
      </c>
      <c r="G1979" s="3">
        <v>99.722646155687912</v>
      </c>
      <c r="H1979" s="3">
        <v>6.4486145970000006E-2</v>
      </c>
      <c r="I1979" s="3">
        <v>99.720155459972787</v>
      </c>
    </row>
    <row r="1980" spans="3:9" x14ac:dyDescent="0.25">
      <c r="C1980" s="3">
        <v>523</v>
      </c>
      <c r="D1980" s="3">
        <v>3.2029974016704849E-2</v>
      </c>
      <c r="E1980" s="3">
        <v>99.69264592743707</v>
      </c>
      <c r="F1980" s="3">
        <v>2.5930048383409701E-2</v>
      </c>
      <c r="G1980" s="3">
        <v>99.68299939145443</v>
      </c>
      <c r="H1980" s="3">
        <v>3.812989965E-2</v>
      </c>
      <c r="I1980" s="3">
        <v>99.702292463419724</v>
      </c>
    </row>
    <row r="1981" spans="3:9" x14ac:dyDescent="0.25">
      <c r="C1981" s="3">
        <v>522</v>
      </c>
      <c r="D1981" s="3">
        <v>4.684550019737832E-2</v>
      </c>
      <c r="E1981" s="3">
        <v>99.690668107418645</v>
      </c>
      <c r="F1981" s="3">
        <v>3.9036901344756646E-2</v>
      </c>
      <c r="G1981" s="3">
        <v>99.64761491036424</v>
      </c>
      <c r="H1981" s="3">
        <v>5.4654099050000002E-2</v>
      </c>
      <c r="I1981" s="3">
        <v>99.733721304473065</v>
      </c>
    </row>
    <row r="1982" spans="3:9" x14ac:dyDescent="0.25">
      <c r="C1982" s="3">
        <v>521</v>
      </c>
      <c r="D1982" s="3">
        <v>3.6081682132682903E-2</v>
      </c>
      <c r="E1982" s="3">
        <v>99.684444266034888</v>
      </c>
      <c r="F1982" s="3">
        <v>2.468135801536581E-2</v>
      </c>
      <c r="G1982" s="3">
        <v>99.613082871936072</v>
      </c>
      <c r="H1982" s="3">
        <v>4.748200625E-2</v>
      </c>
      <c r="I1982" s="3">
        <v>99.755805660133689</v>
      </c>
    </row>
    <row r="1983" spans="3:9" x14ac:dyDescent="0.25">
      <c r="C1983" s="3">
        <v>520</v>
      </c>
      <c r="D1983" s="3">
        <v>4.5313887602025385E-2</v>
      </c>
      <c r="E1983" s="3">
        <v>99.676600462644387</v>
      </c>
      <c r="F1983" s="3">
        <v>3.9385881884050775E-2</v>
      </c>
      <c r="G1983" s="3">
        <v>99.570574297429161</v>
      </c>
      <c r="H1983" s="3">
        <v>5.1241893320000002E-2</v>
      </c>
      <c r="I1983" s="3">
        <v>99.782626627859614</v>
      </c>
    </row>
    <row r="1984" spans="3:9" x14ac:dyDescent="0.25">
      <c r="C1984" s="3">
        <v>519</v>
      </c>
      <c r="D1984" s="3">
        <v>5.0623163942088732E-2</v>
      </c>
      <c r="E1984" s="3">
        <v>99.657346814614698</v>
      </c>
      <c r="F1984" s="3">
        <v>9.7633937165177459E-2</v>
      </c>
      <c r="G1984" s="3">
        <v>99.487185955566204</v>
      </c>
      <c r="H1984" s="3">
        <v>3.6123907190000002E-3</v>
      </c>
      <c r="I1984" s="3">
        <v>99.827507673663177</v>
      </c>
    </row>
    <row r="1985" spans="3:9" x14ac:dyDescent="0.25">
      <c r="C1985" s="3">
        <v>518</v>
      </c>
      <c r="D1985" s="3">
        <v>6.5969961412033679E-2</v>
      </c>
      <c r="E1985" s="3">
        <v>99.655632021589867</v>
      </c>
      <c r="F1985" s="3">
        <v>8.7267601294067368E-2</v>
      </c>
      <c r="G1985" s="3">
        <v>99.44899293688087</v>
      </c>
      <c r="H1985" s="3">
        <v>4.4672321530000003E-2</v>
      </c>
      <c r="I1985" s="3">
        <v>99.862271106298849</v>
      </c>
    </row>
    <row r="1986" spans="3:9" x14ac:dyDescent="0.25">
      <c r="C1986" s="3">
        <v>517</v>
      </c>
      <c r="D1986" s="3">
        <v>7.9763141954440037E-2</v>
      </c>
      <c r="E1986" s="3">
        <v>99.623636006783727</v>
      </c>
      <c r="F1986" s="3">
        <v>0.10818488435888007</v>
      </c>
      <c r="G1986" s="3">
        <v>99.396331008888765</v>
      </c>
      <c r="H1986" s="3">
        <v>5.134139955E-2</v>
      </c>
      <c r="I1986" s="3">
        <v>99.850941004678688</v>
      </c>
    </row>
    <row r="1987" spans="3:9" x14ac:dyDescent="0.25">
      <c r="C1987" s="3">
        <v>516</v>
      </c>
      <c r="D1987" s="3">
        <v>7.3429411402359049E-2</v>
      </c>
      <c r="E1987" s="3">
        <v>99.635154962127132</v>
      </c>
      <c r="F1987" s="3">
        <v>0.10818712810471809</v>
      </c>
      <c r="G1987" s="3">
        <v>99.417322708726147</v>
      </c>
      <c r="H1987" s="3">
        <v>3.8671694700000002E-2</v>
      </c>
      <c r="I1987" s="3">
        <v>99.852987215528103</v>
      </c>
    </row>
    <row r="1988" spans="3:9" x14ac:dyDescent="0.25">
      <c r="C1988" s="3">
        <v>515</v>
      </c>
      <c r="D1988" s="3">
        <v>7.7913351371850306E-2</v>
      </c>
      <c r="E1988" s="3">
        <v>99.58717632995733</v>
      </c>
      <c r="F1988" s="3">
        <v>8.976308259370061E-2</v>
      </c>
      <c r="G1988" s="3">
        <v>99.437804467323105</v>
      </c>
      <c r="H1988" s="3">
        <v>6.6063620150000002E-2</v>
      </c>
      <c r="I1988" s="3">
        <v>99.736548192591556</v>
      </c>
    </row>
    <row r="1989" spans="3:9" x14ac:dyDescent="0.25">
      <c r="C1989" s="3">
        <v>514</v>
      </c>
      <c r="D1989" s="3">
        <v>6.166747627434755E-2</v>
      </c>
      <c r="E1989" s="3">
        <v>99.589907880873312</v>
      </c>
      <c r="F1989" s="3">
        <v>0.1031059333286951</v>
      </c>
      <c r="G1989" s="3">
        <v>99.483669579704511</v>
      </c>
      <c r="H1989" s="3">
        <v>2.0229019220000002E-2</v>
      </c>
      <c r="I1989" s="3">
        <v>99.696146182042128</v>
      </c>
    </row>
    <row r="1990" spans="3:9" x14ac:dyDescent="0.25">
      <c r="C1990" s="3">
        <v>513</v>
      </c>
      <c r="D1990" s="3">
        <v>7.0409169390289184E-2</v>
      </c>
      <c r="E1990" s="3">
        <v>99.607012874551458</v>
      </c>
      <c r="F1990" s="3">
        <v>0.10277305537057836</v>
      </c>
      <c r="G1990" s="3">
        <v>99.494249154520702</v>
      </c>
      <c r="H1990" s="3">
        <v>3.8045283409999998E-2</v>
      </c>
      <c r="I1990" s="3">
        <v>99.719776594582228</v>
      </c>
    </row>
    <row r="1991" spans="3:9" x14ac:dyDescent="0.25">
      <c r="C1991" s="3">
        <v>512</v>
      </c>
      <c r="D1991" s="3">
        <v>6.6187129762198968E-2</v>
      </c>
      <c r="E1991" s="3">
        <v>99.641402762616778</v>
      </c>
      <c r="F1991" s="3">
        <v>7.6381384274397945E-2</v>
      </c>
      <c r="G1991" s="3">
        <v>99.541126557527519</v>
      </c>
      <c r="H1991" s="3">
        <v>5.5992875249999997E-2</v>
      </c>
      <c r="I1991" s="3">
        <v>99.741678967706036</v>
      </c>
    </row>
    <row r="1992" spans="3:9" x14ac:dyDescent="0.25">
      <c r="C1992" s="3">
        <v>511</v>
      </c>
      <c r="D1992" s="3">
        <v>4.5937033218480222E-2</v>
      </c>
      <c r="E1992" s="3">
        <v>99.673388214342481</v>
      </c>
      <c r="F1992" s="3">
        <v>6.5807940136960438E-2</v>
      </c>
      <c r="G1992" s="3">
        <v>99.592372789034229</v>
      </c>
      <c r="H1992" s="3">
        <v>2.6066126299999999E-2</v>
      </c>
      <c r="I1992" s="3">
        <v>99.754403639650732</v>
      </c>
    </row>
    <row r="1993" spans="3:9" x14ac:dyDescent="0.25">
      <c r="C1993" s="3">
        <v>510</v>
      </c>
      <c r="D1993" s="3">
        <v>5.2659017204935349E-2</v>
      </c>
      <c r="E1993" s="3">
        <v>99.679736942836783</v>
      </c>
      <c r="F1993" s="3">
        <v>5.6955257769870697E-2</v>
      </c>
      <c r="G1993" s="3">
        <v>99.601978132263895</v>
      </c>
      <c r="H1993" s="3">
        <v>4.8362776640000001E-2</v>
      </c>
      <c r="I1993" s="3">
        <v>99.757495753409671</v>
      </c>
    </row>
    <row r="1994" spans="3:9" x14ac:dyDescent="0.25">
      <c r="C1994" s="3">
        <v>509</v>
      </c>
      <c r="D1994" s="3">
        <v>7.6871203281427644E-2</v>
      </c>
      <c r="E1994" s="3">
        <v>99.704189403383495</v>
      </c>
      <c r="F1994" s="3">
        <v>5.7467911442855298E-2</v>
      </c>
      <c r="G1994" s="3">
        <v>99.621409531220394</v>
      </c>
      <c r="H1994" s="3">
        <v>9.6274495119999998E-2</v>
      </c>
      <c r="I1994" s="3">
        <v>99.786969275546596</v>
      </c>
    </row>
    <row r="1995" spans="3:9" x14ac:dyDescent="0.25">
      <c r="C1995" s="3">
        <v>508</v>
      </c>
      <c r="D1995" s="3">
        <v>3.8989023515949378E-2</v>
      </c>
      <c r="E1995" s="3">
        <v>99.735780940340277</v>
      </c>
      <c r="F1995" s="3">
        <v>3.0984865921898763E-2</v>
      </c>
      <c r="G1995" s="3">
        <v>99.663895270303982</v>
      </c>
      <c r="H1995" s="3">
        <v>4.6993181109999997E-2</v>
      </c>
      <c r="I1995" s="3">
        <v>99.807666610376572</v>
      </c>
    </row>
    <row r="1996" spans="3:9" x14ac:dyDescent="0.25">
      <c r="C1996" s="3">
        <v>507</v>
      </c>
      <c r="D1996" s="3">
        <v>3.4565042579945332E-2</v>
      </c>
      <c r="E1996" s="3">
        <v>99.775161958404325</v>
      </c>
      <c r="F1996" s="3">
        <v>5.4150446999890668E-2</v>
      </c>
      <c r="G1996" s="3">
        <v>99.721656700485852</v>
      </c>
      <c r="H1996" s="3">
        <v>1.4979638159999999E-2</v>
      </c>
      <c r="I1996" s="3">
        <v>99.828667216322799</v>
      </c>
    </row>
    <row r="1997" spans="3:9" x14ac:dyDescent="0.25">
      <c r="C1997" s="3">
        <v>506</v>
      </c>
      <c r="D1997" s="3">
        <v>2.8579815708901092E-2</v>
      </c>
      <c r="E1997" s="3">
        <v>99.757242583887447</v>
      </c>
      <c r="F1997" s="3">
        <v>3.9969555007802179E-2</v>
      </c>
      <c r="G1997" s="3">
        <v>99.75025198774928</v>
      </c>
      <c r="H1997" s="3">
        <v>1.7190076410000001E-2</v>
      </c>
      <c r="I1997" s="3">
        <v>99.764233180025613</v>
      </c>
    </row>
    <row r="1998" spans="3:9" x14ac:dyDescent="0.25">
      <c r="C1998" s="3">
        <v>505</v>
      </c>
      <c r="D1998" s="3">
        <v>4.4278368222037456E-2</v>
      </c>
      <c r="E1998" s="3">
        <v>99.678999287918487</v>
      </c>
      <c r="F1998" s="3">
        <v>5.0324886774074921E-2</v>
      </c>
      <c r="G1998" s="3">
        <v>99.742754955655982</v>
      </c>
      <c r="H1998" s="3">
        <v>3.8231849669999998E-2</v>
      </c>
      <c r="I1998" s="3">
        <v>99.615243620180976</v>
      </c>
    </row>
    <row r="1999" spans="3:9" x14ac:dyDescent="0.25">
      <c r="C1999" s="3">
        <v>504</v>
      </c>
      <c r="D1999" s="3">
        <v>5.2739384712719189E-2</v>
      </c>
      <c r="E1999" s="3">
        <v>99.597431805082024</v>
      </c>
      <c r="F1999" s="3">
        <v>7.8881915915438375E-2</v>
      </c>
      <c r="G1999" s="3">
        <v>99.70110644559503</v>
      </c>
      <c r="H1999" s="3">
        <v>2.6596853510000001E-2</v>
      </c>
      <c r="I1999" s="3">
        <v>99.493757164569018</v>
      </c>
    </row>
    <row r="2000" spans="3:9" x14ac:dyDescent="0.25">
      <c r="C2000" s="3">
        <v>503</v>
      </c>
      <c r="D2000" s="3">
        <v>9.7859459269315441E-2</v>
      </c>
      <c r="E2000" s="3">
        <v>99.503220842957759</v>
      </c>
      <c r="F2000" s="3">
        <v>0.14712700674863088</v>
      </c>
      <c r="G2000" s="3">
        <v>99.589214138209684</v>
      </c>
      <c r="H2000" s="3">
        <v>4.8591911789999997E-2</v>
      </c>
      <c r="I2000" s="3">
        <v>99.417227547705835</v>
      </c>
    </row>
    <row r="2001" spans="3:9" x14ac:dyDescent="0.25">
      <c r="C2001" s="3">
        <v>502</v>
      </c>
      <c r="D2001" s="3">
        <v>9.3305496188393858E-2</v>
      </c>
      <c r="E2001" s="3">
        <v>99.436979355765487</v>
      </c>
      <c r="F2001" s="3">
        <v>0.17994051504278771</v>
      </c>
      <c r="G2001" s="3">
        <v>99.520066351420127</v>
      </c>
      <c r="H2001" s="3">
        <v>6.6704773339999997E-3</v>
      </c>
      <c r="I2001" s="3">
        <v>99.353892360110848</v>
      </c>
    </row>
    <row r="2002" spans="3:9" x14ac:dyDescent="0.25">
      <c r="C2002" s="3">
        <v>501</v>
      </c>
      <c r="D2002" s="3">
        <v>0.1173291488708486</v>
      </c>
      <c r="E2002" s="3">
        <v>99.379187655663927</v>
      </c>
      <c r="F2002" s="3">
        <v>0.22573304980469719</v>
      </c>
      <c r="G2002" s="3">
        <v>99.416972595496773</v>
      </c>
      <c r="H2002" s="3">
        <v>8.9252479369999992E-3</v>
      </c>
      <c r="I2002" s="3">
        <v>99.34140271583108</v>
      </c>
    </row>
    <row r="2003" spans="3:9" x14ac:dyDescent="0.25">
      <c r="C2003" s="3">
        <v>500</v>
      </c>
      <c r="D2003" s="3">
        <v>0.15507925838940201</v>
      </c>
      <c r="E2003" s="3">
        <v>99.331040239528534</v>
      </c>
      <c r="F2003" s="3">
        <v>0.26170931340880405</v>
      </c>
      <c r="G2003" s="3">
        <v>99.385043595806025</v>
      </c>
      <c r="H2003" s="3">
        <v>4.8449203369999999E-2</v>
      </c>
      <c r="I2003" s="3">
        <v>99.277036883251043</v>
      </c>
    </row>
    <row r="2004" spans="3:9" x14ac:dyDescent="0.25">
      <c r="C2004" s="3">
        <v>499</v>
      </c>
      <c r="D2004" s="3">
        <v>0.15676679786084952</v>
      </c>
      <c r="E2004" s="3">
        <v>99.310649117866618</v>
      </c>
      <c r="F2004" s="3">
        <v>0.26510651685169906</v>
      </c>
      <c r="G2004" s="3">
        <v>99.352802541924817</v>
      </c>
      <c r="H2004" s="3">
        <v>4.8427078870000001E-2</v>
      </c>
      <c r="I2004" s="3">
        <v>99.268495693808418</v>
      </c>
    </row>
    <row r="2005" spans="3:9" x14ac:dyDescent="0.25">
      <c r="C2005" s="3">
        <v>498</v>
      </c>
      <c r="D2005" s="3">
        <v>0.17755829470394929</v>
      </c>
      <c r="E2005" s="3">
        <v>99.342172175173999</v>
      </c>
      <c r="F2005" s="3">
        <v>0.25295048810789855</v>
      </c>
      <c r="G2005" s="3">
        <v>99.379175360887487</v>
      </c>
      <c r="H2005" s="3">
        <v>0.10216610130000001</v>
      </c>
      <c r="I2005" s="3">
        <v>99.305168989460498</v>
      </c>
    </row>
    <row r="2006" spans="3:9" x14ac:dyDescent="0.25">
      <c r="C2006" s="3">
        <v>497</v>
      </c>
      <c r="D2006" s="3">
        <v>0.12151827231722562</v>
      </c>
      <c r="E2006" s="3">
        <v>99.414369542905405</v>
      </c>
      <c r="F2006" s="3">
        <v>0.22263855555445122</v>
      </c>
      <c r="G2006" s="3">
        <v>99.431920998812842</v>
      </c>
      <c r="H2006" s="3">
        <v>2.0397989080000001E-2</v>
      </c>
      <c r="I2006" s="3">
        <v>99.396818086997982</v>
      </c>
    </row>
    <row r="2007" spans="3:9" x14ac:dyDescent="0.25">
      <c r="C2007" s="3">
        <v>496</v>
      </c>
      <c r="D2007" s="3">
        <v>8.2664273556660881E-2</v>
      </c>
      <c r="E2007" s="3">
        <v>99.474641735190403</v>
      </c>
      <c r="F2007" s="3">
        <v>0.14282328983332176</v>
      </c>
      <c r="G2007" s="3">
        <v>99.509441115733409</v>
      </c>
      <c r="H2007" s="3">
        <v>2.250525728E-2</v>
      </c>
      <c r="I2007" s="3">
        <v>99.439842354647396</v>
      </c>
    </row>
    <row r="2008" spans="3:9" x14ac:dyDescent="0.25">
      <c r="C2008" s="3">
        <v>495</v>
      </c>
      <c r="D2008" s="3">
        <v>7.369222102275888E-2</v>
      </c>
      <c r="E2008" s="3">
        <v>99.564814842709097</v>
      </c>
      <c r="F2008" s="3">
        <v>0.10816595668551778</v>
      </c>
      <c r="G2008" s="3">
        <v>99.512066979918004</v>
      </c>
      <c r="H2008" s="3">
        <v>3.9218485359999999E-2</v>
      </c>
      <c r="I2008" s="3">
        <v>99.617562705500191</v>
      </c>
    </row>
    <row r="2009" spans="3:9" x14ac:dyDescent="0.25">
      <c r="C2009" s="3">
        <v>494</v>
      </c>
      <c r="D2009" s="3">
        <v>5.4815772706395094E-2</v>
      </c>
      <c r="E2009" s="3">
        <v>99.586760769092137</v>
      </c>
      <c r="F2009" s="3">
        <v>8.8805095792790195E-2</v>
      </c>
      <c r="G2009" s="3">
        <v>99.528887738305457</v>
      </c>
      <c r="H2009" s="3">
        <v>2.082644962E-2</v>
      </c>
      <c r="I2009" s="3">
        <v>99.644633799878804</v>
      </c>
    </row>
    <row r="2010" spans="3:9" x14ac:dyDescent="0.25">
      <c r="C2010" s="3">
        <v>493</v>
      </c>
      <c r="D2010" s="3">
        <v>4.811076502642804E-2</v>
      </c>
      <c r="E2010" s="3">
        <v>99.58518531478677</v>
      </c>
      <c r="F2010" s="3">
        <v>7.3791257282856085E-2</v>
      </c>
      <c r="G2010" s="3">
        <v>99.513353275671165</v>
      </c>
      <c r="H2010" s="3">
        <v>2.2430272769999999E-2</v>
      </c>
      <c r="I2010" s="3">
        <v>99.65701735390239</v>
      </c>
    </row>
    <row r="2011" spans="3:9" x14ac:dyDescent="0.25">
      <c r="C2011" s="3">
        <v>492</v>
      </c>
      <c r="D2011" s="3">
        <v>3.9085331694452212E-2</v>
      </c>
      <c r="E2011" s="3">
        <v>99.656557818052022</v>
      </c>
      <c r="F2011" s="3">
        <v>5.494397570890442E-2</v>
      </c>
      <c r="G2011" s="3">
        <v>99.541811560370718</v>
      </c>
      <c r="H2011" s="3">
        <v>2.322668768E-2</v>
      </c>
      <c r="I2011" s="3">
        <v>99.77130407573334</v>
      </c>
    </row>
    <row r="2012" spans="3:9" x14ac:dyDescent="0.25">
      <c r="C2012" s="3">
        <v>491</v>
      </c>
      <c r="D2012" s="3">
        <v>2.4498357724903344E-2</v>
      </c>
      <c r="E2012" s="3">
        <v>99.643850953596953</v>
      </c>
      <c r="F2012" s="3">
        <v>3.3523417649806687E-2</v>
      </c>
      <c r="G2012" s="3">
        <v>99.553677430940056</v>
      </c>
      <c r="H2012" s="3">
        <v>1.5473297800000001E-2</v>
      </c>
      <c r="I2012" s="3">
        <v>99.73402447625385</v>
      </c>
    </row>
    <row r="2013" spans="3:9" x14ac:dyDescent="0.25">
      <c r="C2013" s="3">
        <v>490</v>
      </c>
      <c r="D2013" s="3">
        <v>3.1279997584412751E-2</v>
      </c>
      <c r="E2013" s="3">
        <v>99.585821279685575</v>
      </c>
      <c r="F2013" s="3">
        <v>3.1009651088825502E-2</v>
      </c>
      <c r="G2013" s="3">
        <v>99.56627397519928</v>
      </c>
      <c r="H2013" s="3">
        <v>3.1550344080000001E-2</v>
      </c>
      <c r="I2013" s="3">
        <v>99.60536858417187</v>
      </c>
    </row>
    <row r="2014" spans="3:9" x14ac:dyDescent="0.25">
      <c r="C2014" s="3">
        <v>489</v>
      </c>
      <c r="D2014" s="3">
        <v>4.299318428511574E-2</v>
      </c>
      <c r="E2014" s="3">
        <v>99.616603076824674</v>
      </c>
      <c r="F2014" s="3">
        <v>2.6958182670231482E-2</v>
      </c>
      <c r="G2014" s="3">
        <v>99.621721585410882</v>
      </c>
      <c r="H2014" s="3">
        <v>5.9028185900000002E-2</v>
      </c>
      <c r="I2014" s="3">
        <v>99.611484568238481</v>
      </c>
    </row>
    <row r="2015" spans="3:9" x14ac:dyDescent="0.25">
      <c r="C2015" s="3">
        <v>488</v>
      </c>
      <c r="D2015" s="3">
        <v>2.2231221362661285E-2</v>
      </c>
      <c r="E2015" s="3">
        <v>99.607559645110328</v>
      </c>
      <c r="F2015" s="3">
        <v>8.8704529653225728E-3</v>
      </c>
      <c r="G2015" s="3">
        <v>99.682862388890555</v>
      </c>
      <c r="H2015" s="3">
        <v>3.5591989759999998E-2</v>
      </c>
      <c r="I2015" s="3">
        <v>99.532256901330101</v>
      </c>
    </row>
    <row r="2016" spans="3:9" x14ac:dyDescent="0.25">
      <c r="C2016" s="3">
        <v>487</v>
      </c>
      <c r="D2016" s="3">
        <v>4.5849306953934188E-2</v>
      </c>
      <c r="E2016" s="3">
        <v>99.622557567087853</v>
      </c>
      <c r="F2016" s="3">
        <v>1.1437346187868368E-2</v>
      </c>
      <c r="G2016" s="3">
        <v>99.7039987030996</v>
      </c>
      <c r="H2016" s="3">
        <v>8.0261267720000001E-2</v>
      </c>
      <c r="I2016" s="3">
        <v>99.541116431076091</v>
      </c>
    </row>
    <row r="2017" spans="3:9" x14ac:dyDescent="0.25">
      <c r="C2017" s="3">
        <v>486</v>
      </c>
      <c r="D2017" s="3">
        <v>1.0030130406979167E-2</v>
      </c>
      <c r="E2017" s="3">
        <v>99.567821909021006</v>
      </c>
      <c r="F2017" s="3">
        <v>4.9319779839583355E-3</v>
      </c>
      <c r="G2017" s="3">
        <v>99.679840740629913</v>
      </c>
      <c r="H2017" s="3">
        <v>1.5128282830000001E-2</v>
      </c>
      <c r="I2017" s="3">
        <v>99.455803077412114</v>
      </c>
    </row>
    <row r="2018" spans="3:9" x14ac:dyDescent="0.25">
      <c r="C2018" s="3">
        <v>485</v>
      </c>
      <c r="D2018" s="3">
        <v>6.1215908304093902E-2</v>
      </c>
      <c r="E2018" s="3">
        <v>99.576464408088995</v>
      </c>
      <c r="F2018" s="3">
        <v>1.648728740818781E-2</v>
      </c>
      <c r="G2018" s="3">
        <v>99.65097906004651</v>
      </c>
      <c r="H2018" s="3">
        <v>0.1059445292</v>
      </c>
      <c r="I2018" s="3">
        <v>99.501949756131481</v>
      </c>
    </row>
    <row r="2019" spans="3:9" x14ac:dyDescent="0.25">
      <c r="C2019" s="3">
        <v>484</v>
      </c>
      <c r="D2019" s="3">
        <v>7.8109714091279016E-3</v>
      </c>
      <c r="E2019" s="3">
        <v>99.539545128836494</v>
      </c>
      <c r="F2019" s="3">
        <v>9.9211110512558032E-3</v>
      </c>
      <c r="G2019" s="3">
        <v>99.656451510888999</v>
      </c>
      <c r="H2019" s="3">
        <v>5.7008317669999999E-3</v>
      </c>
      <c r="I2019" s="3">
        <v>99.422638746784003</v>
      </c>
    </row>
    <row r="2020" spans="3:9" x14ac:dyDescent="0.25">
      <c r="C2020" s="3">
        <v>483</v>
      </c>
      <c r="D2020" s="3">
        <v>2.2851619305775148E-2</v>
      </c>
      <c r="E2020" s="3">
        <v>99.542847769152132</v>
      </c>
      <c r="F2020" s="3">
        <v>1.6495015415502966E-3</v>
      </c>
      <c r="G2020" s="3">
        <v>99.62551196640031</v>
      </c>
      <c r="H2020" s="3">
        <v>4.4053737070000001E-2</v>
      </c>
      <c r="I2020" s="3">
        <v>99.460183571903954</v>
      </c>
    </row>
    <row r="2021" spans="3:9" x14ac:dyDescent="0.25">
      <c r="C2021" s="3">
        <v>482</v>
      </c>
      <c r="D2021" s="3">
        <v>1.258067383822626E-2</v>
      </c>
      <c r="E2021" s="3">
        <v>99.551584338420554</v>
      </c>
      <c r="F2021" s="3">
        <v>1.5847471867452518E-2</v>
      </c>
      <c r="G2021" s="3">
        <v>99.642484950967201</v>
      </c>
      <c r="H2021" s="3">
        <v>9.3138758089999999E-3</v>
      </c>
      <c r="I2021" s="3">
        <v>99.460683725873892</v>
      </c>
    </row>
    <row r="2022" spans="3:9" x14ac:dyDescent="0.25">
      <c r="C2022" s="3">
        <v>481</v>
      </c>
      <c r="D2022" s="3">
        <v>4.7825733946255604E-2</v>
      </c>
      <c r="E2022" s="3">
        <v>99.529995935131495</v>
      </c>
      <c r="F2022" s="3">
        <v>1.8708249182511207E-2</v>
      </c>
      <c r="G2022" s="3">
        <v>99.624492063967125</v>
      </c>
      <c r="H2022" s="3">
        <v>7.6943218709999997E-2</v>
      </c>
      <c r="I2022" s="3">
        <v>99.435499806295866</v>
      </c>
    </row>
    <row r="2023" spans="3:9" x14ac:dyDescent="0.25">
      <c r="C2023" s="3">
        <v>480</v>
      </c>
      <c r="D2023" s="3">
        <v>2.3025498125188691E-2</v>
      </c>
      <c r="E2023" s="3">
        <v>99.573699430734905</v>
      </c>
      <c r="F2023" s="3">
        <v>3.5459443103773866E-3</v>
      </c>
      <c r="G2023" s="3">
        <v>99.619620896058422</v>
      </c>
      <c r="H2023" s="3">
        <v>4.2505051939999997E-2</v>
      </c>
      <c r="I2023" s="3">
        <v>99.527777965411389</v>
      </c>
    </row>
    <row r="2024" spans="3:9" x14ac:dyDescent="0.25">
      <c r="C2024" s="3">
        <v>479</v>
      </c>
      <c r="D2024" s="3">
        <v>4.6766725919212479E-2</v>
      </c>
      <c r="E2024" s="3">
        <v>99.588624404796079</v>
      </c>
      <c r="F2024" s="3">
        <v>1.3274434188424956E-2</v>
      </c>
      <c r="G2024" s="3">
        <v>99.617261425193789</v>
      </c>
      <c r="H2024" s="3">
        <v>8.025901765E-2</v>
      </c>
      <c r="I2024" s="3">
        <v>99.559987384398369</v>
      </c>
    </row>
    <row r="2025" spans="3:9" x14ac:dyDescent="0.25">
      <c r="C2025" s="3">
        <v>478</v>
      </c>
      <c r="D2025" s="3">
        <v>1.3316201989165317E-2</v>
      </c>
      <c r="E2025" s="3">
        <v>99.533726951145951</v>
      </c>
      <c r="F2025" s="3">
        <v>1.0233908918330634E-2</v>
      </c>
      <c r="G2025" s="3">
        <v>99.512013697263555</v>
      </c>
      <c r="H2025" s="3">
        <v>1.6398495060000001E-2</v>
      </c>
      <c r="I2025" s="3">
        <v>99.555440205028347</v>
      </c>
    </row>
    <row r="2026" spans="3:9" x14ac:dyDescent="0.25">
      <c r="C2026" s="3">
        <v>477</v>
      </c>
      <c r="D2026" s="3">
        <v>4.7314477670480505E-2</v>
      </c>
      <c r="E2026" s="3">
        <v>99.502702554886326</v>
      </c>
      <c r="F2026" s="3">
        <v>2.9135490870961012E-2</v>
      </c>
      <c r="G2026" s="3">
        <v>99.467183710930897</v>
      </c>
      <c r="H2026" s="3">
        <v>6.5493464469999998E-2</v>
      </c>
      <c r="I2026" s="3">
        <v>99.538221398841742</v>
      </c>
    </row>
    <row r="2027" spans="3:9" x14ac:dyDescent="0.25">
      <c r="C2027" s="3">
        <v>476</v>
      </c>
      <c r="D2027" s="3">
        <v>3.2838682301930017E-2</v>
      </c>
      <c r="E2027" s="3">
        <v>99.502836360116547</v>
      </c>
      <c r="F2027" s="3">
        <v>3.296042351386004E-2</v>
      </c>
      <c r="G2027" s="3">
        <v>99.465958309639973</v>
      </c>
      <c r="H2027" s="3">
        <v>3.271694109E-2</v>
      </c>
      <c r="I2027" s="3">
        <v>99.53971441059312</v>
      </c>
    </row>
    <row r="2028" spans="3:9" x14ac:dyDescent="0.25">
      <c r="C2028" s="3">
        <v>475</v>
      </c>
      <c r="D2028" s="3">
        <v>1.6700575411790753E-2</v>
      </c>
      <c r="E2028" s="3">
        <v>99.493755321352211</v>
      </c>
      <c r="F2028" s="3">
        <v>2.8129875761581505E-2</v>
      </c>
      <c r="G2028" s="3">
        <v>99.504174163748658</v>
      </c>
      <c r="H2028" s="3">
        <v>5.2712750620000004E-3</v>
      </c>
      <c r="I2028" s="3">
        <v>99.483336478955778</v>
      </c>
    </row>
    <row r="2029" spans="3:9" x14ac:dyDescent="0.25">
      <c r="C2029" s="3">
        <v>474</v>
      </c>
      <c r="D2029" s="3">
        <v>3.1255612536367862E-2</v>
      </c>
      <c r="E2029" s="3">
        <v>99.526714146575785</v>
      </c>
      <c r="F2029" s="3">
        <v>2.1996405752735728E-2</v>
      </c>
      <c r="G2029" s="3">
        <v>99.523255449475755</v>
      </c>
      <c r="H2029" s="3">
        <v>4.0514819319999999E-2</v>
      </c>
      <c r="I2029" s="3">
        <v>99.5301728436758</v>
      </c>
    </row>
    <row r="2030" spans="3:9" x14ac:dyDescent="0.25">
      <c r="C2030" s="3">
        <v>473</v>
      </c>
      <c r="D2030" s="3">
        <v>3.0227470578847417E-2</v>
      </c>
      <c r="E2030" s="3">
        <v>99.585432597213668</v>
      </c>
      <c r="F2030" s="3">
        <v>3.6904866607694833E-2</v>
      </c>
      <c r="G2030" s="3">
        <v>99.604284320474079</v>
      </c>
      <c r="H2030" s="3">
        <v>2.3550074550000001E-2</v>
      </c>
      <c r="I2030" s="3">
        <v>99.566580873953242</v>
      </c>
    </row>
    <row r="2031" spans="3:9" x14ac:dyDescent="0.25">
      <c r="C2031" s="3">
        <v>472</v>
      </c>
      <c r="D2031" s="3">
        <v>5.9839929402298909E-2</v>
      </c>
      <c r="E2031" s="3">
        <v>99.628656504555963</v>
      </c>
      <c r="F2031" s="3">
        <v>1.8756819804597816E-2</v>
      </c>
      <c r="G2031" s="3">
        <v>99.609056544857793</v>
      </c>
      <c r="H2031" s="3">
        <v>0.10092303900000001</v>
      </c>
      <c r="I2031" s="3">
        <v>99.648256464254132</v>
      </c>
    </row>
    <row r="2032" spans="3:9" x14ac:dyDescent="0.25">
      <c r="C2032" s="3">
        <v>471</v>
      </c>
      <c r="D2032" s="3">
        <v>4.9824879547025386E-2</v>
      </c>
      <c r="E2032" s="3">
        <v>99.639268841787583</v>
      </c>
      <c r="F2032" s="3">
        <v>7.8624881884050771E-2</v>
      </c>
      <c r="G2032" s="3">
        <v>99.595881553088134</v>
      </c>
      <c r="H2032" s="3">
        <v>2.1024877210000001E-2</v>
      </c>
      <c r="I2032" s="3">
        <v>99.682656130487032</v>
      </c>
    </row>
    <row r="2033" spans="3:9" x14ac:dyDescent="0.25">
      <c r="C2033" s="3">
        <v>470</v>
      </c>
      <c r="D2033" s="3">
        <v>7.5221983756120131E-2</v>
      </c>
      <c r="E2033" s="3">
        <v>99.666921594177353</v>
      </c>
      <c r="F2033" s="3">
        <v>9.3680404202240261E-2</v>
      </c>
      <c r="G2033" s="3">
        <v>99.492095182513793</v>
      </c>
      <c r="H2033" s="3">
        <v>5.6763563310000001E-2</v>
      </c>
      <c r="I2033" s="3">
        <v>99.841748005840927</v>
      </c>
    </row>
    <row r="2034" spans="3:9" x14ac:dyDescent="0.25">
      <c r="C2034" s="3">
        <v>469</v>
      </c>
      <c r="D2034" s="3">
        <v>0.10976897189767182</v>
      </c>
      <c r="E2034" s="3">
        <v>99.61062765119334</v>
      </c>
      <c r="F2034" s="3">
        <v>0.19698821772534364</v>
      </c>
      <c r="G2034" s="3">
        <v>99.332686130148957</v>
      </c>
      <c r="H2034" s="3">
        <v>2.2549726070000001E-2</v>
      </c>
      <c r="I2034" s="3">
        <v>99.888569172237723</v>
      </c>
    </row>
    <row r="2035" spans="3:9" x14ac:dyDescent="0.25">
      <c r="C2035" s="3">
        <v>468</v>
      </c>
      <c r="D2035" s="3">
        <v>0.14625023735598328</v>
      </c>
      <c r="E2035" s="3">
        <v>99.533347550421055</v>
      </c>
      <c r="F2035" s="3">
        <v>0.23009634878196655</v>
      </c>
      <c r="G2035" s="3">
        <v>99.231472341104762</v>
      </c>
      <c r="H2035" s="3">
        <v>6.2404125929999998E-2</v>
      </c>
      <c r="I2035" s="3">
        <v>99.835222759737348</v>
      </c>
    </row>
    <row r="2036" spans="3:9" x14ac:dyDescent="0.25">
      <c r="C2036" s="3">
        <v>467</v>
      </c>
      <c r="D2036" s="3">
        <v>0.14914890618829979</v>
      </c>
      <c r="E2036" s="3">
        <v>99.453025173171568</v>
      </c>
      <c r="F2036" s="3">
        <v>0.27069047200659957</v>
      </c>
      <c r="G2036" s="3">
        <v>99.203272827941234</v>
      </c>
      <c r="H2036" s="3">
        <v>2.760734037E-2</v>
      </c>
      <c r="I2036" s="3">
        <v>99.702777518401888</v>
      </c>
    </row>
    <row r="2037" spans="3:9" x14ac:dyDescent="0.25">
      <c r="C2037" s="3">
        <v>466</v>
      </c>
      <c r="D2037" s="3">
        <v>0.14114676214525493</v>
      </c>
      <c r="E2037" s="3">
        <v>99.456440022402774</v>
      </c>
      <c r="F2037" s="3">
        <v>0.27691020693150986</v>
      </c>
      <c r="G2037" s="3">
        <v>99.203577280300081</v>
      </c>
      <c r="H2037" s="3">
        <v>5.3833173590000002E-3</v>
      </c>
      <c r="I2037" s="3">
        <v>99.709302764505452</v>
      </c>
    </row>
    <row r="2038" spans="3:9" x14ac:dyDescent="0.25">
      <c r="C2038" s="3">
        <v>465</v>
      </c>
      <c r="D2038" s="3">
        <v>0.12984832334711716</v>
      </c>
      <c r="E2038" s="3">
        <v>99.457963681810668</v>
      </c>
      <c r="F2038" s="3">
        <v>0.25295410175623428</v>
      </c>
      <c r="G2038" s="3">
        <v>99.333264577659406</v>
      </c>
      <c r="H2038" s="3">
        <v>6.7425449380000002E-3</v>
      </c>
      <c r="I2038" s="3">
        <v>99.582662785961915</v>
      </c>
    </row>
    <row r="2039" spans="3:9" x14ac:dyDescent="0.25">
      <c r="C2039" s="3">
        <v>464</v>
      </c>
      <c r="D2039" s="3">
        <v>0.12840154501060197</v>
      </c>
      <c r="E2039" s="3">
        <v>99.533123031546495</v>
      </c>
      <c r="F2039" s="3">
        <v>0.16877414499120394</v>
      </c>
      <c r="G2039" s="3">
        <v>99.491844012809395</v>
      </c>
      <c r="H2039" s="3">
        <v>8.802894503E-2</v>
      </c>
      <c r="I2039" s="3">
        <v>99.574402050283595</v>
      </c>
    </row>
    <row r="2040" spans="3:9" x14ac:dyDescent="0.25">
      <c r="C2040" s="3">
        <v>463</v>
      </c>
      <c r="D2040" s="3">
        <v>4.81381254172462E-2</v>
      </c>
      <c r="E2040" s="3">
        <v>99.552365937542902</v>
      </c>
      <c r="F2040" s="3">
        <v>8.9986015743492395E-2</v>
      </c>
      <c r="G2040" s="3">
        <v>99.662449146539771</v>
      </c>
      <c r="H2040" s="3">
        <v>6.290235091E-3</v>
      </c>
      <c r="I2040" s="3">
        <v>99.442282728546019</v>
      </c>
    </row>
    <row r="2041" spans="3:9" x14ac:dyDescent="0.25">
      <c r="C2041" s="3">
        <v>462</v>
      </c>
      <c r="D2041" s="3">
        <v>4.5589508800946497E-2</v>
      </c>
      <c r="E2041" s="3">
        <v>99.594056052718571</v>
      </c>
      <c r="F2041" s="3">
        <v>4.3096585818929965E-3</v>
      </c>
      <c r="G2041" s="3">
        <v>99.681850098265144</v>
      </c>
      <c r="H2041" s="3">
        <v>8.6869359019999995E-2</v>
      </c>
      <c r="I2041" s="3">
        <v>99.506262007172012</v>
      </c>
    </row>
    <row r="2042" spans="3:9" x14ac:dyDescent="0.25">
      <c r="C2042" s="3">
        <v>461</v>
      </c>
      <c r="D2042" s="3">
        <v>1.8031090542752228E-2</v>
      </c>
      <c r="E2042" s="3">
        <v>99.604675619071244</v>
      </c>
      <c r="F2042" s="3">
        <v>1.1968163865504458E-2</v>
      </c>
      <c r="G2042" s="3">
        <v>99.695108819920407</v>
      </c>
      <c r="H2042" s="3">
        <v>2.409401722E-2</v>
      </c>
      <c r="I2042" s="3">
        <v>99.514242418222082</v>
      </c>
    </row>
    <row r="2043" spans="3:9" x14ac:dyDescent="0.25">
      <c r="C2043" s="3">
        <v>460</v>
      </c>
      <c r="D2043" s="3">
        <v>9.244565893204755E-2</v>
      </c>
      <c r="E2043" s="3">
        <v>99.59037919966984</v>
      </c>
      <c r="F2043" s="3">
        <v>5.08011624640951E-2</v>
      </c>
      <c r="G2043" s="3">
        <v>99.615640239826831</v>
      </c>
      <c r="H2043" s="3">
        <v>0.13409015539999999</v>
      </c>
      <c r="I2043" s="3">
        <v>99.565118159512849</v>
      </c>
    </row>
    <row r="2044" spans="3:9" x14ac:dyDescent="0.25">
      <c r="C2044" s="3">
        <v>459</v>
      </c>
      <c r="D2044" s="3">
        <v>4.2854369430630132E-2</v>
      </c>
      <c r="E2044" s="3">
        <v>99.559508350621385</v>
      </c>
      <c r="F2044" s="3">
        <v>1.4565156401260276E-2</v>
      </c>
      <c r="G2044" s="3">
        <v>99.530912319556265</v>
      </c>
      <c r="H2044" s="3">
        <v>7.1143582459999993E-2</v>
      </c>
      <c r="I2044" s="3">
        <v>99.588104381686506</v>
      </c>
    </row>
    <row r="2045" spans="3:9" x14ac:dyDescent="0.25">
      <c r="C2045" s="3">
        <v>458</v>
      </c>
      <c r="D2045" s="3">
        <v>4.9571275165462073E-3</v>
      </c>
      <c r="E2045" s="3">
        <v>99.490599490826028</v>
      </c>
      <c r="F2045" s="3">
        <v>2.2775952540924137E-3</v>
      </c>
      <c r="G2045" s="3">
        <v>99.476119264956765</v>
      </c>
      <c r="H2045" s="3">
        <v>7.6366597790000004E-3</v>
      </c>
      <c r="I2045" s="3">
        <v>99.505079716695292</v>
      </c>
    </row>
    <row r="2046" spans="3:9" x14ac:dyDescent="0.25">
      <c r="C2046" s="3">
        <v>457</v>
      </c>
      <c r="D2046" s="3">
        <v>3.2464200544666345E-2</v>
      </c>
      <c r="E2046" s="3">
        <v>99.48464958150862</v>
      </c>
      <c r="F2046" s="3">
        <v>2.0798753779332692E-2</v>
      </c>
      <c r="G2046" s="3">
        <v>99.497103352986372</v>
      </c>
      <c r="H2046" s="3">
        <v>4.4129647309999999E-2</v>
      </c>
      <c r="I2046" s="3">
        <v>99.472195810030883</v>
      </c>
    </row>
    <row r="2047" spans="3:9" x14ac:dyDescent="0.25">
      <c r="C2047" s="3">
        <v>456</v>
      </c>
      <c r="D2047" s="3">
        <v>5.1955128495168965E-2</v>
      </c>
      <c r="E2047" s="3">
        <v>99.515868871526706</v>
      </c>
      <c r="F2047" s="3">
        <v>9.5918820003379288E-3</v>
      </c>
      <c r="G2047" s="3">
        <v>99.555115942896478</v>
      </c>
      <c r="H2047" s="3">
        <v>9.4318374989999995E-2</v>
      </c>
      <c r="I2047" s="3">
        <v>99.476621800156934</v>
      </c>
    </row>
    <row r="2048" spans="3:9" x14ac:dyDescent="0.25">
      <c r="C2048" s="3">
        <v>455</v>
      </c>
      <c r="D2048" s="3">
        <v>6.2740265193414524E-2</v>
      </c>
      <c r="E2048" s="3">
        <v>99.545847235887067</v>
      </c>
      <c r="F2048" s="3">
        <v>3.4615790076829044E-2</v>
      </c>
      <c r="G2048" s="3">
        <v>99.548418090763093</v>
      </c>
      <c r="H2048" s="3">
        <v>9.0864740309999997E-2</v>
      </c>
      <c r="I2048" s="3">
        <v>99.54327638101104</v>
      </c>
    </row>
    <row r="2049" spans="3:9" x14ac:dyDescent="0.25">
      <c r="C2049" s="3">
        <v>454</v>
      </c>
      <c r="D2049" s="3">
        <v>8.9319750020553007E-2</v>
      </c>
      <c r="E2049" s="3">
        <v>99.538791092726939</v>
      </c>
      <c r="F2049" s="3">
        <v>5.1823063441106022E-2</v>
      </c>
      <c r="G2049" s="3">
        <v>99.523400063847419</v>
      </c>
      <c r="H2049" s="3">
        <v>0.1268164366</v>
      </c>
      <c r="I2049" s="3">
        <v>99.554182121606445</v>
      </c>
    </row>
    <row r="2050" spans="3:9" x14ac:dyDescent="0.25">
      <c r="C2050" s="3">
        <v>453</v>
      </c>
      <c r="D2050" s="3">
        <v>5.2351708174345465E-2</v>
      </c>
      <c r="E2050" s="3">
        <v>99.588622438874893</v>
      </c>
      <c r="F2050" s="3">
        <v>2.5421117668690926E-2</v>
      </c>
      <c r="G2050" s="3">
        <v>99.479726972535659</v>
      </c>
      <c r="H2050" s="3">
        <v>7.9282298680000002E-2</v>
      </c>
      <c r="I2050" s="3">
        <v>99.697517905214113</v>
      </c>
    </row>
    <row r="2051" spans="3:9" x14ac:dyDescent="0.25">
      <c r="C2051" s="3">
        <v>452</v>
      </c>
      <c r="D2051" s="3">
        <v>8.2017918623379676E-2</v>
      </c>
      <c r="E2051" s="3">
        <v>99.567322235155245</v>
      </c>
      <c r="F2051" s="3">
        <v>9.495685846759366E-3</v>
      </c>
      <c r="G2051" s="3">
        <v>99.46007484112971</v>
      </c>
      <c r="H2051" s="3">
        <v>0.15454015139999999</v>
      </c>
      <c r="I2051" s="3">
        <v>99.674569629180766</v>
      </c>
    </row>
    <row r="2052" spans="3:9" x14ac:dyDescent="0.25">
      <c r="C2052" s="3">
        <v>451</v>
      </c>
      <c r="D2052" s="3">
        <v>2.9770200368081708E-2</v>
      </c>
      <c r="E2052" s="3">
        <v>99.466679249358094</v>
      </c>
      <c r="F2052" s="3">
        <v>1.9319778766163417E-2</v>
      </c>
      <c r="G2052" s="3">
        <v>99.374106295952686</v>
      </c>
      <c r="H2052" s="3">
        <v>4.0220621970000002E-2</v>
      </c>
      <c r="I2052" s="3">
        <v>99.559252202763503</v>
      </c>
    </row>
    <row r="2053" spans="3:9" x14ac:dyDescent="0.25">
      <c r="C2053" s="3">
        <v>450</v>
      </c>
      <c r="D2053" s="3">
        <v>4.9017496775505404E-2</v>
      </c>
      <c r="E2053" s="3">
        <v>99.46600868791289</v>
      </c>
      <c r="F2053" s="3">
        <v>1.1427649101010804E-2</v>
      </c>
      <c r="G2053" s="3">
        <v>99.400791179082006</v>
      </c>
      <c r="H2053" s="3">
        <v>8.6607344449999998E-2</v>
      </c>
      <c r="I2053" s="3">
        <v>99.531226196743773</v>
      </c>
    </row>
    <row r="2054" spans="3:9" x14ac:dyDescent="0.25">
      <c r="C2054" s="3">
        <v>449</v>
      </c>
      <c r="D2054" s="3">
        <v>2.4229210848462676E-2</v>
      </c>
      <c r="E2054" s="3">
        <v>99.412302270107205</v>
      </c>
      <c r="F2054" s="3">
        <v>1.9890179946925348E-2</v>
      </c>
      <c r="G2054" s="3">
        <v>99.375940601961318</v>
      </c>
      <c r="H2054" s="3">
        <v>2.8568241750000001E-2</v>
      </c>
      <c r="I2054" s="3">
        <v>99.448663938253077</v>
      </c>
    </row>
    <row r="2055" spans="3:9" x14ac:dyDescent="0.25">
      <c r="C2055" s="3">
        <v>448</v>
      </c>
      <c r="D2055" s="3">
        <v>2.260913472898915E-2</v>
      </c>
      <c r="E2055" s="3">
        <v>99.407566207428602</v>
      </c>
      <c r="F2055" s="3">
        <v>1.6009158567978295E-2</v>
      </c>
      <c r="G2055" s="3">
        <v>99.427681561069051</v>
      </c>
      <c r="H2055" s="3">
        <v>2.9209110890000001E-2</v>
      </c>
      <c r="I2055" s="3">
        <v>99.387450853788152</v>
      </c>
    </row>
    <row r="2056" spans="3:9" x14ac:dyDescent="0.25">
      <c r="C2056" s="3">
        <v>447</v>
      </c>
      <c r="D2056" s="3">
        <v>7.0836599032449585E-2</v>
      </c>
      <c r="E2056" s="3">
        <v>99.41633885621259</v>
      </c>
      <c r="F2056" s="3">
        <v>1.656689316489917E-2</v>
      </c>
      <c r="G2056" s="3">
        <v>99.436708446812133</v>
      </c>
      <c r="H2056" s="3">
        <v>0.12510630489999999</v>
      </c>
      <c r="I2056" s="3">
        <v>99.395969265613047</v>
      </c>
    </row>
    <row r="2057" spans="3:9" x14ac:dyDescent="0.25">
      <c r="C2057" s="3">
        <v>446</v>
      </c>
      <c r="D2057" s="3">
        <v>1.8685817444584984E-2</v>
      </c>
      <c r="E2057" s="3">
        <v>99.402756236492408</v>
      </c>
      <c r="F2057" s="3">
        <v>3.2174777623169969E-2</v>
      </c>
      <c r="G2057" s="3">
        <v>99.418198006763845</v>
      </c>
      <c r="H2057" s="3">
        <v>5.1968572659999998E-3</v>
      </c>
      <c r="I2057" s="3">
        <v>99.387314466220971</v>
      </c>
    </row>
    <row r="2058" spans="3:9" x14ac:dyDescent="0.25">
      <c r="C2058" s="3">
        <v>445</v>
      </c>
      <c r="D2058" s="3">
        <v>7.6810987509517162E-2</v>
      </c>
      <c r="E2058" s="3">
        <v>99.372090456386445</v>
      </c>
      <c r="F2058" s="3">
        <v>3.3146773190343196E-3</v>
      </c>
      <c r="G2058" s="3">
        <v>99.417086762637311</v>
      </c>
      <c r="H2058" s="3">
        <v>0.15030729770000001</v>
      </c>
      <c r="I2058" s="3">
        <v>99.327094150135579</v>
      </c>
    </row>
    <row r="2059" spans="3:9" x14ac:dyDescent="0.25">
      <c r="C2059" s="3">
        <v>444</v>
      </c>
      <c r="D2059" s="3">
        <v>8.5568345157443736E-3</v>
      </c>
      <c r="E2059" s="3">
        <v>99.351565483234609</v>
      </c>
      <c r="F2059" s="3">
        <v>8.878679202488745E-3</v>
      </c>
      <c r="G2059" s="3">
        <v>99.40556340346572</v>
      </c>
      <c r="H2059" s="3">
        <v>8.2349898290000004E-3</v>
      </c>
      <c r="I2059" s="3">
        <v>99.297567563003497</v>
      </c>
    </row>
    <row r="2060" spans="3:9" x14ac:dyDescent="0.25">
      <c r="C2060" s="3">
        <v>443</v>
      </c>
      <c r="D2060" s="3">
        <v>3.2794907843100893E-2</v>
      </c>
      <c r="E2060" s="3">
        <v>99.350756564313798</v>
      </c>
      <c r="F2060" s="3">
        <v>3.2968465546201781E-2</v>
      </c>
      <c r="G2060" s="3">
        <v>99.349735222817472</v>
      </c>
      <c r="H2060" s="3">
        <v>3.2621350139999998E-2</v>
      </c>
      <c r="I2060" s="3">
        <v>99.351777905810124</v>
      </c>
    </row>
    <row r="2061" spans="3:9" x14ac:dyDescent="0.25">
      <c r="C2061" s="3">
        <v>442</v>
      </c>
      <c r="D2061" s="3">
        <v>4.6162428300906E-2</v>
      </c>
      <c r="E2061" s="3">
        <v>99.29889323994658</v>
      </c>
      <c r="F2061" s="3">
        <v>4.3894626131811998E-2</v>
      </c>
      <c r="G2061" s="3">
        <v>99.311374754337152</v>
      </c>
      <c r="H2061" s="3">
        <v>4.8430230470000002E-2</v>
      </c>
      <c r="I2061" s="3">
        <v>99.286411725556022</v>
      </c>
    </row>
    <row r="2062" spans="3:9" x14ac:dyDescent="0.25">
      <c r="C2062" s="3">
        <v>441</v>
      </c>
      <c r="D2062" s="3">
        <v>0.10988478789211831</v>
      </c>
      <c r="E2062" s="3">
        <v>99.198827215082076</v>
      </c>
      <c r="F2062" s="3">
        <v>2.5758721984236628E-2</v>
      </c>
      <c r="G2062" s="3">
        <v>99.208113558594974</v>
      </c>
      <c r="H2062" s="3">
        <v>0.19401085379999999</v>
      </c>
      <c r="I2062" s="3">
        <v>99.189540871569193</v>
      </c>
    </row>
    <row r="2063" spans="3:9" x14ac:dyDescent="0.25">
      <c r="C2063" s="3">
        <v>440</v>
      </c>
      <c r="D2063" s="3">
        <v>0.10554105045391263</v>
      </c>
      <c r="E2063" s="3">
        <v>99.117720009793373</v>
      </c>
      <c r="F2063" s="3">
        <v>0.16550558436782525</v>
      </c>
      <c r="G2063" s="3">
        <v>99.035993794830361</v>
      </c>
      <c r="H2063" s="3">
        <v>4.5576516540000001E-2</v>
      </c>
      <c r="I2063" s="3">
        <v>99.199446224756372</v>
      </c>
    </row>
    <row r="2064" spans="3:9" x14ac:dyDescent="0.25">
      <c r="C2064" s="3">
        <v>439</v>
      </c>
      <c r="D2064" s="3">
        <v>0.14753095845956379</v>
      </c>
      <c r="E2064" s="3">
        <v>99.044198859877923</v>
      </c>
      <c r="F2064" s="3">
        <v>0.29169294435112758</v>
      </c>
      <c r="G2064" s="3">
        <v>98.851353604884338</v>
      </c>
      <c r="H2064" s="3">
        <v>3.3689725679999999E-3</v>
      </c>
      <c r="I2064" s="3">
        <v>99.237044114871509</v>
      </c>
    </row>
    <row r="2065" spans="3:9" x14ac:dyDescent="0.25">
      <c r="C2065" s="3">
        <v>438</v>
      </c>
      <c r="D2065" s="3">
        <v>0.24130075925495065</v>
      </c>
      <c r="E2065" s="3">
        <v>99.021254123988967</v>
      </c>
      <c r="F2065" s="3">
        <v>0.37879657260990129</v>
      </c>
      <c r="G2065" s="3">
        <v>98.686243757419774</v>
      </c>
      <c r="H2065" s="3">
        <v>0.1038049459</v>
      </c>
      <c r="I2065" s="3">
        <v>99.356264490558161</v>
      </c>
    </row>
    <row r="2066" spans="3:9" x14ac:dyDescent="0.25">
      <c r="C2066" s="3">
        <v>437</v>
      </c>
      <c r="D2066" s="3">
        <v>0.27259452909490223</v>
      </c>
      <c r="E2066" s="3">
        <v>98.90542820200632</v>
      </c>
      <c r="F2066" s="3">
        <v>0.42966546658980448</v>
      </c>
      <c r="G2066" s="3">
        <v>98.515547291972197</v>
      </c>
      <c r="H2066" s="3">
        <v>0.1155235916</v>
      </c>
      <c r="I2066" s="3">
        <v>99.295309112040442</v>
      </c>
    </row>
    <row r="2067" spans="3:9" x14ac:dyDescent="0.25">
      <c r="C2067" s="3">
        <v>436</v>
      </c>
      <c r="D2067" s="3">
        <v>0.30108690241712105</v>
      </c>
      <c r="E2067" s="3">
        <v>98.965566424634744</v>
      </c>
      <c r="F2067" s="3">
        <v>0.49621359963424211</v>
      </c>
      <c r="G2067" s="3">
        <v>98.46291582118738</v>
      </c>
      <c r="H2067" s="3">
        <v>0.1059602052</v>
      </c>
      <c r="I2067" s="3">
        <v>99.468217028082123</v>
      </c>
    </row>
    <row r="2068" spans="3:9" x14ac:dyDescent="0.25">
      <c r="C2068" s="3">
        <v>435</v>
      </c>
      <c r="D2068" s="3">
        <v>0.27800425222726993</v>
      </c>
      <c r="E2068" s="3">
        <v>98.961582462424929</v>
      </c>
      <c r="F2068" s="3">
        <v>0.53220911671453985</v>
      </c>
      <c r="G2068" s="3">
        <v>98.510204231885794</v>
      </c>
      <c r="H2068" s="3">
        <v>2.379938774E-2</v>
      </c>
      <c r="I2068" s="3">
        <v>99.412960692964063</v>
      </c>
    </row>
    <row r="2069" spans="3:9" x14ac:dyDescent="0.25">
      <c r="C2069" s="3">
        <v>434</v>
      </c>
      <c r="D2069" s="3">
        <v>0.26107949281936293</v>
      </c>
      <c r="E2069" s="3">
        <v>98.924578627685577</v>
      </c>
      <c r="F2069" s="3">
        <v>0.43146433462872591</v>
      </c>
      <c r="G2069" s="3">
        <v>98.488497071997941</v>
      </c>
      <c r="H2069" s="3">
        <v>9.0694651010000002E-2</v>
      </c>
      <c r="I2069" s="3">
        <v>99.360660183373227</v>
      </c>
    </row>
    <row r="2070" spans="3:9" x14ac:dyDescent="0.25">
      <c r="C2070" s="3">
        <v>433</v>
      </c>
      <c r="D2070" s="3">
        <v>0.2063963052578327</v>
      </c>
      <c r="E2070" s="3">
        <v>99.005143684152671</v>
      </c>
      <c r="F2070" s="3">
        <v>0.39137265323566539</v>
      </c>
      <c r="G2070" s="3">
        <v>98.609028092858082</v>
      </c>
      <c r="H2070" s="3">
        <v>2.1419957279999999E-2</v>
      </c>
      <c r="I2070" s="3">
        <v>99.401259275447259</v>
      </c>
    </row>
    <row r="2071" spans="3:9" x14ac:dyDescent="0.25">
      <c r="C2071" s="3">
        <v>432</v>
      </c>
      <c r="D2071" s="3">
        <v>0.2098652216992998</v>
      </c>
      <c r="E2071" s="3">
        <v>99.042588143658094</v>
      </c>
      <c r="F2071" s="3">
        <v>0.31803588929859961</v>
      </c>
      <c r="G2071" s="3">
        <v>98.773171320543909</v>
      </c>
      <c r="H2071" s="3">
        <v>0.1016945541</v>
      </c>
      <c r="I2071" s="3">
        <v>99.312004966772292</v>
      </c>
    </row>
    <row r="2072" spans="3:9" x14ac:dyDescent="0.25">
      <c r="C2072" s="3">
        <v>431</v>
      </c>
      <c r="D2072" s="3">
        <v>0.17337431244920737</v>
      </c>
      <c r="E2072" s="3">
        <v>99.078230854242861</v>
      </c>
      <c r="F2072" s="3">
        <v>0.23076548149841472</v>
      </c>
      <c r="G2072" s="3">
        <v>98.847745887329282</v>
      </c>
      <c r="H2072" s="3">
        <v>0.1159831434</v>
      </c>
      <c r="I2072" s="3">
        <v>99.308715821156454</v>
      </c>
    </row>
    <row r="2073" spans="3:9" x14ac:dyDescent="0.25">
      <c r="C2073" s="3">
        <v>430</v>
      </c>
      <c r="D2073" s="3">
        <v>0.17584609679574012</v>
      </c>
      <c r="E2073" s="3">
        <v>99.13833053767209</v>
      </c>
      <c r="F2073" s="3">
        <v>0.20063432439148024</v>
      </c>
      <c r="G2073" s="3">
        <v>99.005959985634348</v>
      </c>
      <c r="H2073" s="3">
        <v>0.1510578692</v>
      </c>
      <c r="I2073" s="3">
        <v>99.270701089709831</v>
      </c>
    </row>
    <row r="2074" spans="3:9" x14ac:dyDescent="0.25">
      <c r="C2074" s="3">
        <v>429</v>
      </c>
      <c r="D2074" s="3">
        <v>0.19393881530465248</v>
      </c>
      <c r="E2074" s="3">
        <v>99.117201230390606</v>
      </c>
      <c r="F2074" s="3">
        <v>0.20865719260930496</v>
      </c>
      <c r="G2074" s="3">
        <v>98.997130986941229</v>
      </c>
      <c r="H2074" s="3">
        <v>0.17922043800000001</v>
      </c>
      <c r="I2074" s="3">
        <v>99.237271473839996</v>
      </c>
    </row>
    <row r="2075" spans="3:9" x14ac:dyDescent="0.25">
      <c r="C2075" s="3">
        <v>428</v>
      </c>
      <c r="D2075" s="3">
        <v>0.18023432563728742</v>
      </c>
      <c r="E2075" s="3">
        <v>99.111691026483356</v>
      </c>
      <c r="F2075" s="3">
        <v>0.12575633367457487</v>
      </c>
      <c r="G2075" s="3">
        <v>99.067869511866661</v>
      </c>
      <c r="H2075" s="3">
        <v>0.2347123176</v>
      </c>
      <c r="I2075" s="3">
        <v>99.155512541100038</v>
      </c>
    </row>
    <row r="2076" spans="3:9" x14ac:dyDescent="0.25">
      <c r="C2076" s="3">
        <v>427</v>
      </c>
      <c r="D2076" s="3">
        <v>0.10606873229856106</v>
      </c>
      <c r="E2076" s="3">
        <v>99.081982939475893</v>
      </c>
      <c r="F2076" s="3">
        <v>0.12700077534712215</v>
      </c>
      <c r="G2076" s="3">
        <v>99.052083879527927</v>
      </c>
      <c r="H2076" s="3">
        <v>8.5136689249999994E-2</v>
      </c>
      <c r="I2076" s="3">
        <v>99.111881999423858</v>
      </c>
    </row>
    <row r="2077" spans="3:9" x14ac:dyDescent="0.25">
      <c r="C2077" s="3">
        <v>426</v>
      </c>
      <c r="D2077" s="3">
        <v>0.15057794825028625</v>
      </c>
      <c r="E2077" s="3">
        <v>98.990865741412549</v>
      </c>
      <c r="F2077" s="3">
        <v>0.18477900480057249</v>
      </c>
      <c r="G2077" s="3">
        <v>99.054527080278135</v>
      </c>
      <c r="H2077" s="3">
        <v>0.1163768917</v>
      </c>
      <c r="I2077" s="3">
        <v>98.927204402546963</v>
      </c>
    </row>
    <row r="2078" spans="3:9" x14ac:dyDescent="0.25">
      <c r="C2078" s="3">
        <v>425</v>
      </c>
      <c r="D2078" s="3">
        <v>0.13048631760911553</v>
      </c>
      <c r="E2078" s="3">
        <v>98.871097342505578</v>
      </c>
      <c r="F2078" s="3">
        <v>0.21196759245823105</v>
      </c>
      <c r="G2078" s="3">
        <v>98.97892498927564</v>
      </c>
      <c r="H2078" s="3">
        <v>4.9005042759999999E-2</v>
      </c>
      <c r="I2078" s="3">
        <v>98.763269695735517</v>
      </c>
    </row>
    <row r="2079" spans="3:9" x14ac:dyDescent="0.25">
      <c r="C2079" s="3">
        <v>424</v>
      </c>
      <c r="D2079" s="3">
        <v>0.19732846912331559</v>
      </c>
      <c r="E2079" s="3">
        <v>98.761037898100398</v>
      </c>
      <c r="F2079" s="3">
        <v>0.20288721914663116</v>
      </c>
      <c r="G2079" s="3">
        <v>98.905400762178417</v>
      </c>
      <c r="H2079" s="3">
        <v>0.19176971910000001</v>
      </c>
      <c r="I2079" s="3">
        <v>98.616675034022379</v>
      </c>
    </row>
    <row r="2080" spans="3:9" x14ac:dyDescent="0.25">
      <c r="C2080" s="3">
        <v>423</v>
      </c>
      <c r="D2080" s="3">
        <v>0.14992956120614045</v>
      </c>
      <c r="E2080" s="3">
        <v>98.595805332909435</v>
      </c>
      <c r="F2080" s="3">
        <v>0.27811858527228089</v>
      </c>
      <c r="G2080" s="3">
        <v>98.826442133301427</v>
      </c>
      <c r="H2080" s="3">
        <v>2.1740537139999998E-2</v>
      </c>
      <c r="I2080" s="3">
        <v>98.365168532517458</v>
      </c>
    </row>
    <row r="2081" spans="3:9" x14ac:dyDescent="0.25">
      <c r="C2081" s="3">
        <v>422</v>
      </c>
      <c r="D2081" s="3">
        <v>0.20645075584077194</v>
      </c>
      <c r="E2081" s="3">
        <v>98.558994281305431</v>
      </c>
      <c r="F2081" s="3">
        <v>0.32787199159154384</v>
      </c>
      <c r="G2081" s="3">
        <v>98.706938626682231</v>
      </c>
      <c r="H2081" s="3">
        <v>8.5029520090000005E-2</v>
      </c>
      <c r="I2081" s="3">
        <v>98.411049935928631</v>
      </c>
    </row>
    <row r="2082" spans="3:9" x14ac:dyDescent="0.25">
      <c r="C2082" s="3">
        <v>421</v>
      </c>
      <c r="D2082" s="3">
        <v>0.29264338311997107</v>
      </c>
      <c r="E2082" s="3">
        <v>98.50864676603689</v>
      </c>
      <c r="F2082" s="3">
        <v>0.30594784013994214</v>
      </c>
      <c r="G2082" s="3">
        <v>98.574587396123277</v>
      </c>
      <c r="H2082" s="3">
        <v>0.2793389261</v>
      </c>
      <c r="I2082" s="3">
        <v>98.442706135950488</v>
      </c>
    </row>
    <row r="2083" spans="3:9" x14ac:dyDescent="0.25">
      <c r="C2083" s="3">
        <v>420</v>
      </c>
      <c r="D2083" s="3">
        <v>0.26390022804513336</v>
      </c>
      <c r="E2083" s="3">
        <v>98.507225637528506</v>
      </c>
      <c r="F2083" s="3">
        <v>0.36488148609026672</v>
      </c>
      <c r="G2083" s="3">
        <v>98.491138159798098</v>
      </c>
      <c r="H2083" s="3">
        <v>0.16291897</v>
      </c>
      <c r="I2083" s="3">
        <v>98.523313115258901</v>
      </c>
    </row>
    <row r="2084" spans="3:9" x14ac:dyDescent="0.25">
      <c r="C2084" s="3">
        <v>419</v>
      </c>
      <c r="D2084" s="3">
        <v>0.2964781816788134</v>
      </c>
      <c r="E2084" s="3">
        <v>98.563361392567089</v>
      </c>
      <c r="F2084" s="3">
        <v>0.47156475405762677</v>
      </c>
      <c r="G2084" s="3">
        <v>98.507281527150113</v>
      </c>
      <c r="H2084" s="3">
        <v>0.12139160929999999</v>
      </c>
      <c r="I2084" s="3">
        <v>98.619441257984079</v>
      </c>
    </row>
    <row r="2085" spans="3:9" x14ac:dyDescent="0.25">
      <c r="C2085" s="3">
        <v>418</v>
      </c>
      <c r="D2085" s="3">
        <v>0.30135143817280968</v>
      </c>
      <c r="E2085" s="3">
        <v>98.547934484772696</v>
      </c>
      <c r="F2085" s="3">
        <v>0.41791713774561934</v>
      </c>
      <c r="G2085" s="3">
        <v>98.46624952363851</v>
      </c>
      <c r="H2085" s="3">
        <v>0.1847857386</v>
      </c>
      <c r="I2085" s="3">
        <v>98.629619445906883</v>
      </c>
    </row>
    <row r="2086" spans="3:9" x14ac:dyDescent="0.25">
      <c r="C2086" s="3">
        <v>417</v>
      </c>
      <c r="D2086" s="3">
        <v>0.31823703118633972</v>
      </c>
      <c r="E2086" s="3">
        <v>98.674264343520178</v>
      </c>
      <c r="F2086" s="3">
        <v>0.4639869375726795</v>
      </c>
      <c r="G2086" s="3">
        <v>98.459445106196199</v>
      </c>
      <c r="H2086" s="3">
        <v>0.1724871248</v>
      </c>
      <c r="I2086" s="3">
        <v>98.889083580844144</v>
      </c>
    </row>
    <row r="2087" spans="3:9" x14ac:dyDescent="0.25">
      <c r="C2087" s="3">
        <v>416</v>
      </c>
      <c r="D2087" s="3">
        <v>0.2367045388101639</v>
      </c>
      <c r="E2087" s="3">
        <v>98.57887257796375</v>
      </c>
      <c r="F2087" s="3">
        <v>0.41493557254032781</v>
      </c>
      <c r="G2087" s="3">
        <v>98.465351400153637</v>
      </c>
      <c r="H2087" s="3">
        <v>5.8473505080000002E-2</v>
      </c>
      <c r="I2087" s="3">
        <v>98.692393755773864</v>
      </c>
    </row>
    <row r="2088" spans="3:9" x14ac:dyDescent="0.25">
      <c r="C2088" s="3">
        <v>415</v>
      </c>
      <c r="D2088" s="3">
        <v>0.27122890889991103</v>
      </c>
      <c r="E2088" s="3">
        <v>98.578241436684948</v>
      </c>
      <c r="F2088" s="3">
        <v>0.3216076182998221</v>
      </c>
      <c r="G2088" s="3">
        <v>98.4962985564501</v>
      </c>
      <c r="H2088" s="3">
        <v>0.22085019950000001</v>
      </c>
      <c r="I2088" s="3">
        <v>98.66018431691981</v>
      </c>
    </row>
    <row r="2089" spans="3:9" x14ac:dyDescent="0.25">
      <c r="C2089" s="3">
        <v>414</v>
      </c>
      <c r="D2089" s="3">
        <v>0.25679809230312634</v>
      </c>
      <c r="E2089" s="3">
        <v>98.489377903074342</v>
      </c>
      <c r="F2089" s="3">
        <v>0.35242459930625269</v>
      </c>
      <c r="G2089" s="3">
        <v>98.516019184149883</v>
      </c>
      <c r="H2089" s="3">
        <v>0.1611715853</v>
      </c>
      <c r="I2089" s="3">
        <v>98.462736621998815</v>
      </c>
    </row>
    <row r="2090" spans="3:9" x14ac:dyDescent="0.25">
      <c r="C2090" s="3">
        <v>413</v>
      </c>
      <c r="D2090" s="3">
        <v>0.23698926695992512</v>
      </c>
      <c r="E2090" s="3">
        <v>98.511166108372947</v>
      </c>
      <c r="F2090" s="3">
        <v>0.41023535238985021</v>
      </c>
      <c r="G2090" s="3">
        <v>98.565446343239657</v>
      </c>
      <c r="H2090" s="3">
        <v>6.3743181529999998E-2</v>
      </c>
      <c r="I2090" s="3">
        <v>98.456885873506238</v>
      </c>
    </row>
    <row r="2091" spans="3:9" x14ac:dyDescent="0.25">
      <c r="C2091" s="3">
        <v>412</v>
      </c>
      <c r="D2091" s="3">
        <v>0.24666334353966435</v>
      </c>
      <c r="E2091" s="3">
        <v>98.448250744199441</v>
      </c>
      <c r="F2091" s="3">
        <v>0.37234902457932872</v>
      </c>
      <c r="G2091" s="3">
        <v>98.439077524715941</v>
      </c>
      <c r="H2091" s="3">
        <v>0.1209776625</v>
      </c>
      <c r="I2091" s="3">
        <v>98.457423963682956</v>
      </c>
    </row>
    <row r="2092" spans="3:9" x14ac:dyDescent="0.25">
      <c r="C2092" s="3">
        <v>411</v>
      </c>
      <c r="D2092" s="3">
        <v>0.24425435741239204</v>
      </c>
      <c r="E2092" s="3">
        <v>98.33261433454814</v>
      </c>
      <c r="F2092" s="3">
        <v>0.31194983282478406</v>
      </c>
      <c r="G2092" s="3">
        <v>98.401485788964379</v>
      </c>
      <c r="H2092" s="3">
        <v>0.176558882</v>
      </c>
      <c r="I2092" s="3">
        <v>98.2637428801319</v>
      </c>
    </row>
    <row r="2093" spans="3:9" x14ac:dyDescent="0.25">
      <c r="C2093" s="3">
        <v>410</v>
      </c>
      <c r="D2093" s="3">
        <v>0.31595153648693314</v>
      </c>
      <c r="E2093" s="3">
        <v>98.447993430381672</v>
      </c>
      <c r="F2093" s="3">
        <v>0.41946310377386625</v>
      </c>
      <c r="G2093" s="3">
        <v>98.373598339967486</v>
      </c>
      <c r="H2093" s="3">
        <v>0.2124399692</v>
      </c>
      <c r="I2093" s="3">
        <v>98.522388520795872</v>
      </c>
    </row>
    <row r="2094" spans="3:9" x14ac:dyDescent="0.25">
      <c r="C2094" s="3">
        <v>409</v>
      </c>
      <c r="D2094" s="3">
        <v>0.32985639390391858</v>
      </c>
      <c r="E2094" s="3">
        <v>98.264765957669141</v>
      </c>
      <c r="F2094" s="3">
        <v>0.55987222873783715</v>
      </c>
      <c r="G2094" s="3">
        <v>98.213352058580014</v>
      </c>
      <c r="H2094" s="3">
        <v>9.9840559070000001E-2</v>
      </c>
      <c r="I2094" s="3">
        <v>98.316179856758282</v>
      </c>
    </row>
    <row r="2095" spans="3:9" x14ac:dyDescent="0.25">
      <c r="C2095" s="3">
        <v>408</v>
      </c>
      <c r="D2095" s="3">
        <v>0.32006555334259296</v>
      </c>
      <c r="E2095" s="3">
        <v>98.292254933326547</v>
      </c>
      <c r="F2095" s="3">
        <v>0.52912156848518588</v>
      </c>
      <c r="G2095" s="3">
        <v>98.15352038627681</v>
      </c>
      <c r="H2095" s="3">
        <v>0.11100953819999999</v>
      </c>
      <c r="I2095" s="3">
        <v>98.430989480376283</v>
      </c>
    </row>
    <row r="2096" spans="3:9" x14ac:dyDescent="0.25">
      <c r="C2096" s="3">
        <v>407</v>
      </c>
      <c r="D2096" s="3">
        <v>0.49090878454384279</v>
      </c>
      <c r="E2096" s="3">
        <v>98.348606150874602</v>
      </c>
      <c r="F2096" s="3">
        <v>0.56030380298768556</v>
      </c>
      <c r="G2096" s="3">
        <v>98.144577220443139</v>
      </c>
      <c r="H2096" s="3">
        <v>0.42151376610000002</v>
      </c>
      <c r="I2096" s="3">
        <v>98.552635081306065</v>
      </c>
    </row>
    <row r="2097" spans="3:9" x14ac:dyDescent="0.25">
      <c r="C2097" s="3">
        <v>406</v>
      </c>
      <c r="D2097" s="3">
        <v>0.40552815855845564</v>
      </c>
      <c r="E2097" s="3">
        <v>98.121794626933877</v>
      </c>
      <c r="F2097" s="3">
        <v>0.7049705845169113</v>
      </c>
      <c r="G2097" s="3">
        <v>97.917382785143516</v>
      </c>
      <c r="H2097" s="3">
        <v>0.1060857326</v>
      </c>
      <c r="I2097" s="3">
        <v>98.326206468724237</v>
      </c>
    </row>
    <row r="2098" spans="3:9" x14ac:dyDescent="0.25">
      <c r="C2098" s="3">
        <v>405</v>
      </c>
      <c r="D2098" s="3">
        <v>0.49160810722396808</v>
      </c>
      <c r="E2098" s="3">
        <v>98.15154514392465</v>
      </c>
      <c r="F2098" s="3">
        <v>0.7373298290479362</v>
      </c>
      <c r="G2098" s="3">
        <v>97.87496555232994</v>
      </c>
      <c r="H2098" s="3">
        <v>0.24588638539999999</v>
      </c>
      <c r="I2098" s="3">
        <v>98.428124735519361</v>
      </c>
    </row>
    <row r="2099" spans="3:9" x14ac:dyDescent="0.25">
      <c r="C2099" s="3">
        <v>404</v>
      </c>
      <c r="D2099" s="3">
        <v>0.55002801347920149</v>
      </c>
      <c r="E2099" s="3">
        <v>97.970475250047542</v>
      </c>
      <c r="F2099" s="3">
        <v>0.79919738035840304</v>
      </c>
      <c r="G2099" s="3">
        <v>97.704748590867837</v>
      </c>
      <c r="H2099" s="3">
        <v>0.3008586466</v>
      </c>
      <c r="I2099" s="3">
        <v>98.236201909227262</v>
      </c>
    </row>
    <row r="2100" spans="3:9" x14ac:dyDescent="0.25">
      <c r="C2100" s="3">
        <v>403</v>
      </c>
      <c r="D2100" s="3">
        <v>0.57862884506118584</v>
      </c>
      <c r="E2100" s="3">
        <v>97.800779700587057</v>
      </c>
      <c r="F2100" s="3">
        <v>1.0206956407223717</v>
      </c>
      <c r="G2100" s="3">
        <v>97.445221759993629</v>
      </c>
      <c r="H2100" s="3">
        <v>0.1365620494</v>
      </c>
      <c r="I2100" s="3">
        <v>98.156337641180485</v>
      </c>
    </row>
    <row r="2101" spans="3:9" x14ac:dyDescent="0.25">
      <c r="C2101" s="3">
        <v>402</v>
      </c>
      <c r="D2101" s="3">
        <v>0.58619090044013356</v>
      </c>
      <c r="E2101" s="3">
        <v>97.926103002884489</v>
      </c>
      <c r="F2101" s="3">
        <v>1.0785042022402671</v>
      </c>
      <c r="G2101" s="3">
        <v>97.226163708736138</v>
      </c>
      <c r="H2101" s="3">
        <v>9.3877598640000004E-2</v>
      </c>
      <c r="I2101" s="3">
        <v>98.626042297032839</v>
      </c>
    </row>
    <row r="2102" spans="3:9" x14ac:dyDescent="0.25">
      <c r="C2102" s="3">
        <v>401</v>
      </c>
      <c r="D2102" s="3">
        <v>0.61443359788112573</v>
      </c>
      <c r="E2102" s="3">
        <v>97.808047344906214</v>
      </c>
      <c r="F2102" s="3">
        <v>1.1568041595022514</v>
      </c>
      <c r="G2102" s="3">
        <v>97.090212392382227</v>
      </c>
      <c r="H2102" s="3">
        <v>7.2063036260000005E-2</v>
      </c>
      <c r="I2102" s="3">
        <v>98.525882297430186</v>
      </c>
    </row>
    <row r="2103" spans="3:9" x14ac:dyDescent="0.25">
      <c r="C2103" s="3">
        <v>400</v>
      </c>
      <c r="D2103" s="3">
        <v>0.66884214767224859</v>
      </c>
      <c r="E2103" s="3">
        <v>97.768446857245408</v>
      </c>
      <c r="F2103" s="3">
        <v>1.1151040710444973</v>
      </c>
      <c r="G2103" s="3">
        <v>97.206465916459663</v>
      </c>
      <c r="H2103" s="3">
        <v>0.22258022429999999</v>
      </c>
      <c r="I2103" s="3">
        <v>98.330427798031167</v>
      </c>
    </row>
    <row r="2104" spans="3:9" x14ac:dyDescent="0.25">
      <c r="C2104" s="3">
        <v>399</v>
      </c>
      <c r="D2104" s="3">
        <v>0.57377365569425787</v>
      </c>
      <c r="E2104" s="3">
        <v>97.948522905223186</v>
      </c>
      <c r="F2104" s="3">
        <v>1.0871954031785158</v>
      </c>
      <c r="G2104" s="3">
        <v>97.312322539131486</v>
      </c>
      <c r="H2104" s="3">
        <v>6.0351908209999999E-2</v>
      </c>
      <c r="I2104" s="3">
        <v>98.584723271314886</v>
      </c>
    </row>
    <row r="2105" spans="3:9" x14ac:dyDescent="0.25">
      <c r="C2105" s="3">
        <v>398</v>
      </c>
      <c r="D2105" s="3">
        <v>0.65251157349968991</v>
      </c>
      <c r="E2105" s="3">
        <v>97.91056881966378</v>
      </c>
      <c r="F2105" s="3">
        <v>1.0716902447993799</v>
      </c>
      <c r="G2105" s="3">
        <v>97.377976775506539</v>
      </c>
      <c r="H2105" s="3">
        <v>0.2333329022</v>
      </c>
      <c r="I2105" s="3">
        <v>98.443160863821021</v>
      </c>
    </row>
    <row r="2106" spans="3:9" x14ac:dyDescent="0.25">
      <c r="C2106" s="3">
        <v>397</v>
      </c>
      <c r="D2106" s="3">
        <v>0.51015006400461482</v>
      </c>
      <c r="E2106" s="3">
        <v>97.775590043972457</v>
      </c>
      <c r="F2106" s="3">
        <v>0.80183433780922952</v>
      </c>
      <c r="G2106" s="3">
        <v>97.522414589131984</v>
      </c>
      <c r="H2106" s="3">
        <v>0.21846579020000001</v>
      </c>
      <c r="I2106" s="3">
        <v>98.02876549881293</v>
      </c>
    </row>
    <row r="2107" spans="3:9" x14ac:dyDescent="0.25">
      <c r="C2107" s="3">
        <v>396</v>
      </c>
      <c r="D2107" s="3">
        <v>0.50424107466162005</v>
      </c>
      <c r="E2107" s="3">
        <v>97.86556265496904</v>
      </c>
      <c r="F2107" s="3">
        <v>0.9885078412332402</v>
      </c>
      <c r="G2107" s="3">
        <v>97.530520525943004</v>
      </c>
      <c r="H2107" s="3">
        <v>1.997430809E-2</v>
      </c>
      <c r="I2107" s="3">
        <v>98.200604783995061</v>
      </c>
    </row>
    <row r="2108" spans="3:9" x14ac:dyDescent="0.25">
      <c r="C2108" s="3">
        <v>395</v>
      </c>
      <c r="D2108" s="3">
        <v>0.4993339485160046</v>
      </c>
      <c r="E2108" s="3">
        <v>97.60468625713591</v>
      </c>
      <c r="F2108" s="3">
        <v>0.95902139445200918</v>
      </c>
      <c r="G2108" s="3">
        <v>97.445899161005201</v>
      </c>
      <c r="H2108" s="3">
        <v>3.964650258E-2</v>
      </c>
      <c r="I2108" s="3">
        <v>97.763473353266633</v>
      </c>
    </row>
    <row r="2109" spans="3:9" x14ac:dyDescent="0.25">
      <c r="C2109" s="3">
        <v>394</v>
      </c>
      <c r="D2109" s="3">
        <v>0.67530767540666359</v>
      </c>
      <c r="E2109" s="3">
        <v>97.63523076193357</v>
      </c>
      <c r="F2109" s="3">
        <v>0.88381171071332731</v>
      </c>
      <c r="G2109" s="3">
        <v>97.258937549257283</v>
      </c>
      <c r="H2109" s="3">
        <v>0.46680364009999997</v>
      </c>
      <c r="I2109" s="3">
        <v>98.011523974609844</v>
      </c>
    </row>
    <row r="2110" spans="3:9" x14ac:dyDescent="0.25">
      <c r="C2110" s="3">
        <v>393</v>
      </c>
      <c r="D2110" s="3">
        <v>0.57441332032647641</v>
      </c>
      <c r="E2110" s="3">
        <v>97.620066230808646</v>
      </c>
      <c r="F2110" s="3">
        <v>1.0898308200729527</v>
      </c>
      <c r="G2110" s="3">
        <v>97.266236694300645</v>
      </c>
      <c r="H2110" s="3">
        <v>5.8995820579999997E-2</v>
      </c>
      <c r="I2110" s="3">
        <v>97.973895767316648</v>
      </c>
    </row>
    <row r="2111" spans="3:9" x14ac:dyDescent="0.25">
      <c r="C2111" s="3">
        <v>392</v>
      </c>
      <c r="D2111" s="3">
        <v>0.61974240849115225</v>
      </c>
      <c r="E2111" s="3">
        <v>97.472018256030935</v>
      </c>
      <c r="F2111" s="3">
        <v>1.0106633307823045</v>
      </c>
      <c r="G2111" s="3">
        <v>97.070134029669106</v>
      </c>
      <c r="H2111" s="3">
        <v>0.22882148620000001</v>
      </c>
      <c r="I2111" s="3">
        <v>97.873902482392779</v>
      </c>
    </row>
    <row r="2112" spans="3:9" x14ac:dyDescent="0.25">
      <c r="C2112" s="3">
        <v>391</v>
      </c>
      <c r="D2112" s="3">
        <v>0.81154462590475573</v>
      </c>
      <c r="E2112" s="3">
        <v>97.513835995482737</v>
      </c>
      <c r="F2112" s="3">
        <v>1.0203871110095115</v>
      </c>
      <c r="G2112" s="3">
        <v>97.033950368619003</v>
      </c>
      <c r="H2112" s="3">
        <v>0.60270214079999995</v>
      </c>
      <c r="I2112" s="3">
        <v>97.993721622346484</v>
      </c>
    </row>
    <row r="2113" spans="3:9" x14ac:dyDescent="0.25">
      <c r="C2113" s="3">
        <v>390</v>
      </c>
      <c r="D2113" s="3">
        <v>0.72510528891467163</v>
      </c>
      <c r="E2113" s="3">
        <v>97.329921650071043</v>
      </c>
      <c r="F2113" s="3">
        <v>1.1546177929293433</v>
      </c>
      <c r="G2113" s="3">
        <v>96.779195772104671</v>
      </c>
      <c r="H2113" s="3">
        <v>0.29559278490000002</v>
      </c>
      <c r="I2113" s="3">
        <v>97.880647528037414</v>
      </c>
    </row>
    <row r="2114" spans="3:9" x14ac:dyDescent="0.25">
      <c r="C2114" s="3">
        <v>389</v>
      </c>
      <c r="D2114" s="3">
        <v>0.72138354407152905</v>
      </c>
      <c r="E2114" s="3">
        <v>97.238294433282618</v>
      </c>
      <c r="F2114" s="3">
        <v>1.1612981006430581</v>
      </c>
      <c r="G2114" s="3">
        <v>96.562352577340164</v>
      </c>
      <c r="H2114" s="3">
        <v>0.28146898749999999</v>
      </c>
      <c r="I2114" s="3">
        <v>97.914236289225073</v>
      </c>
    </row>
    <row r="2115" spans="3:9" x14ac:dyDescent="0.25">
      <c r="C2115" s="3">
        <v>388</v>
      </c>
      <c r="D2115" s="3">
        <v>1.0340954267741505</v>
      </c>
      <c r="E2115" s="3">
        <v>97.083880405927729</v>
      </c>
      <c r="F2115" s="3">
        <v>1.8763534831483009</v>
      </c>
      <c r="G2115" s="3">
        <v>96.119646903899692</v>
      </c>
      <c r="H2115" s="3">
        <v>0.19183737040000001</v>
      </c>
      <c r="I2115" s="3">
        <v>98.048113907955766</v>
      </c>
    </row>
    <row r="2116" spans="3:9" x14ac:dyDescent="0.25">
      <c r="C2116" s="3">
        <v>387</v>
      </c>
      <c r="D2116" s="3">
        <v>1.1086716813391564</v>
      </c>
      <c r="E2116" s="3">
        <v>96.69091017512072</v>
      </c>
      <c r="F2116" s="3">
        <v>1.9793672139783129</v>
      </c>
      <c r="G2116" s="3">
        <v>95.700992647572306</v>
      </c>
      <c r="H2116" s="3">
        <v>0.2379761487</v>
      </c>
      <c r="I2116" s="3">
        <v>97.680827702669134</v>
      </c>
    </row>
    <row r="2117" spans="3:9" x14ac:dyDescent="0.25">
      <c r="C2117" s="3">
        <v>386</v>
      </c>
      <c r="D2117" s="3">
        <v>1.3815461489123071</v>
      </c>
      <c r="E2117" s="3">
        <v>96.48815395202783</v>
      </c>
      <c r="F2117" s="3">
        <v>2.556430909524614</v>
      </c>
      <c r="G2117" s="3">
        <v>95.234517193906569</v>
      </c>
      <c r="H2117" s="3">
        <v>0.2066613883</v>
      </c>
      <c r="I2117" s="3">
        <v>97.74179071014909</v>
      </c>
    </row>
    <row r="2118" spans="3:9" x14ac:dyDescent="0.25">
      <c r="C2118" s="3">
        <v>385</v>
      </c>
      <c r="D2118" s="3">
        <v>1.6200637099382207</v>
      </c>
      <c r="E2118" s="3">
        <v>96.109627402259292</v>
      </c>
      <c r="F2118" s="3">
        <v>3.0909981930764414</v>
      </c>
      <c r="G2118" s="3">
        <v>94.428460269954826</v>
      </c>
      <c r="H2118" s="3">
        <v>0.14912922679999999</v>
      </c>
      <c r="I2118" s="3">
        <v>97.790794534563759</v>
      </c>
    </row>
    <row r="2119" spans="3:9" x14ac:dyDescent="0.25">
      <c r="C2119" s="3">
        <v>384</v>
      </c>
      <c r="D2119" s="3">
        <v>2.1861801474519202</v>
      </c>
      <c r="E2119" s="3">
        <v>95.536642406121075</v>
      </c>
      <c r="F2119" s="3">
        <v>3.9833104072038403</v>
      </c>
      <c r="G2119" s="3">
        <v>93.297450613034854</v>
      </c>
      <c r="H2119" s="3">
        <v>0.38904988769999999</v>
      </c>
      <c r="I2119" s="3">
        <v>97.775834199207296</v>
      </c>
    </row>
    <row r="2120" spans="3:9" x14ac:dyDescent="0.25">
      <c r="C2120" s="3">
        <v>383</v>
      </c>
      <c r="D2120" s="3">
        <v>2.7689820214703742</v>
      </c>
      <c r="E2120" s="3">
        <v>94.610435645831615</v>
      </c>
      <c r="F2120" s="3">
        <v>5.2044534354407483</v>
      </c>
      <c r="G2120" s="3">
        <v>91.920835024291947</v>
      </c>
      <c r="H2120" s="3">
        <v>0.3335106075</v>
      </c>
      <c r="I2120" s="3">
        <v>97.300036267371269</v>
      </c>
    </row>
    <row r="2121" spans="3:9" x14ac:dyDescent="0.25">
      <c r="C2121" s="3">
        <v>382</v>
      </c>
      <c r="D2121" s="3">
        <v>3.4203588774841909</v>
      </c>
      <c r="E2121" s="3">
        <v>94.055015275325843</v>
      </c>
      <c r="F2121" s="3">
        <v>6.7109276723683822</v>
      </c>
      <c r="G2121" s="3">
        <v>90.403503496643026</v>
      </c>
      <c r="H2121" s="3">
        <v>0.1297900826</v>
      </c>
      <c r="I2121" s="3">
        <v>97.706527054008674</v>
      </c>
    </row>
    <row r="2122" spans="3:9" x14ac:dyDescent="0.25">
      <c r="C2122" s="3">
        <v>381</v>
      </c>
      <c r="D2122" s="3">
        <v>4.2840081777433241</v>
      </c>
      <c r="E2122" s="3">
        <v>92.903356182089937</v>
      </c>
      <c r="F2122" s="3">
        <v>8.2525733463866491</v>
      </c>
      <c r="G2122" s="3">
        <v>88.721069743313492</v>
      </c>
      <c r="H2122" s="3">
        <v>0.3154430091</v>
      </c>
      <c r="I2122" s="3">
        <v>97.085642620866395</v>
      </c>
    </row>
    <row r="2123" spans="3:9" x14ac:dyDescent="0.25">
      <c r="C2123" s="3">
        <v>380</v>
      </c>
      <c r="D2123" s="3">
        <v>5.0634038539482402</v>
      </c>
      <c r="E2123" s="3">
        <v>92.043772283263806</v>
      </c>
      <c r="F2123" s="3">
        <v>10.032792571536481</v>
      </c>
      <c r="G2123" s="3">
        <v>86.873602250621033</v>
      </c>
      <c r="H2123" s="3">
        <v>9.4015136360000001E-2</v>
      </c>
      <c r="I2123" s="3">
        <v>97.213942315906579</v>
      </c>
    </row>
    <row r="2124" spans="3:9" x14ac:dyDescent="0.25">
      <c r="C2124" s="3">
        <v>379</v>
      </c>
      <c r="D2124" s="3">
        <v>5.8229177238369756</v>
      </c>
      <c r="E2124" s="3">
        <v>91.202342797361638</v>
      </c>
      <c r="F2124" s="3">
        <v>11.503704849273952</v>
      </c>
      <c r="G2124" s="3">
        <v>85.409214267899728</v>
      </c>
      <c r="H2124" s="3">
        <v>0.1421305984</v>
      </c>
      <c r="I2124" s="3">
        <v>96.995471326823548</v>
      </c>
    </row>
    <row r="2125" spans="3:9" x14ac:dyDescent="0.25">
      <c r="C2125" s="3">
        <v>378</v>
      </c>
      <c r="D2125" s="3">
        <v>6.6767783172104842</v>
      </c>
      <c r="E2125" s="3">
        <v>89.952235459775352</v>
      </c>
      <c r="F2125" s="3">
        <v>12.943079800820968</v>
      </c>
      <c r="G2125" s="3">
        <v>83.843406977324207</v>
      </c>
      <c r="H2125" s="3">
        <v>0.41047683359999998</v>
      </c>
      <c r="I2125" s="3">
        <v>96.061063942226497</v>
      </c>
    </row>
    <row r="2126" spans="3:9" x14ac:dyDescent="0.25">
      <c r="C2126" s="3">
        <v>377</v>
      </c>
      <c r="D2126" s="3">
        <v>7.2302140052206267</v>
      </c>
      <c r="E2126" s="3">
        <v>89.445166810153665</v>
      </c>
      <c r="F2126" s="3">
        <v>14.233867611541253</v>
      </c>
      <c r="G2126" s="3">
        <v>82.345430750506296</v>
      </c>
      <c r="H2126" s="3">
        <v>0.22656039889999999</v>
      </c>
      <c r="I2126" s="3">
        <v>96.544902869801021</v>
      </c>
    </row>
    <row r="2127" spans="3:9" x14ac:dyDescent="0.25">
      <c r="C2127" s="3">
        <v>376</v>
      </c>
      <c r="D2127" s="3">
        <v>7.9155800843170656</v>
      </c>
      <c r="E2127" s="3">
        <v>88.386867669178017</v>
      </c>
      <c r="F2127" s="3">
        <v>15.600745182034132</v>
      </c>
      <c r="G2127" s="3">
        <v>81.036448318518751</v>
      </c>
      <c r="H2127" s="3">
        <v>0.23041498660000001</v>
      </c>
      <c r="I2127" s="3">
        <v>95.737287019837282</v>
      </c>
    </row>
    <row r="2128" spans="3:9" x14ac:dyDescent="0.25">
      <c r="C2128" s="3">
        <v>375</v>
      </c>
      <c r="D2128" s="3">
        <v>8.3896027868733025</v>
      </c>
      <c r="E2128" s="3">
        <v>87.829247713141513</v>
      </c>
      <c r="F2128" s="3">
        <v>16.658920547046606</v>
      </c>
      <c r="G2128" s="3">
        <v>79.789755973224004</v>
      </c>
      <c r="H2128" s="3">
        <v>0.12028502670000001</v>
      </c>
      <c r="I2128" s="3">
        <v>95.868739453059035</v>
      </c>
    </row>
    <row r="2129" spans="3:9" x14ac:dyDescent="0.25">
      <c r="C2129" s="3">
        <v>374</v>
      </c>
      <c r="D2129" s="3">
        <v>9.1149588285264596</v>
      </c>
      <c r="E2129" s="3">
        <v>86.99297385874462</v>
      </c>
      <c r="F2129" s="3">
        <v>18.022957381252919</v>
      </c>
      <c r="G2129" s="3">
        <v>78.225227376570004</v>
      </c>
      <c r="H2129" s="3">
        <v>0.20696027580000001</v>
      </c>
      <c r="I2129" s="3">
        <v>95.760720340919249</v>
      </c>
    </row>
    <row r="2130" spans="3:9" x14ac:dyDescent="0.25">
      <c r="C2130" s="3">
        <v>373</v>
      </c>
      <c r="D2130" s="3">
        <v>9.7108172369291559</v>
      </c>
      <c r="E2130" s="3">
        <v>86.140442208656424</v>
      </c>
      <c r="F2130" s="3">
        <v>19.024313041058313</v>
      </c>
      <c r="G2130" s="3">
        <v>77.20647536388033</v>
      </c>
      <c r="H2130" s="3">
        <v>0.39732143279999999</v>
      </c>
      <c r="I2130" s="3">
        <v>95.074409053432532</v>
      </c>
    </row>
    <row r="2131" spans="3:9" x14ac:dyDescent="0.25">
      <c r="C2131" s="3">
        <v>372</v>
      </c>
      <c r="D2131" s="3">
        <v>10.868231477780574</v>
      </c>
      <c r="E2131" s="3">
        <v>85.35139298950466</v>
      </c>
      <c r="F2131" s="3">
        <v>20.766909663761147</v>
      </c>
      <c r="G2131" s="3">
        <v>75.632143536946714</v>
      </c>
      <c r="H2131" s="3">
        <v>0.96955329180000005</v>
      </c>
      <c r="I2131" s="3">
        <v>95.070642442062592</v>
      </c>
    </row>
    <row r="2132" spans="3:9" x14ac:dyDescent="0.25">
      <c r="C2132" s="3">
        <v>371</v>
      </c>
      <c r="D2132" s="3">
        <v>11.904103906519188</v>
      </c>
      <c r="E2132" s="3">
        <v>83.931749201259805</v>
      </c>
      <c r="F2132" s="3">
        <v>22.578541103038376</v>
      </c>
      <c r="G2132" s="3">
        <v>73.645322519179174</v>
      </c>
      <c r="H2132" s="3">
        <v>1.2296667100000001</v>
      </c>
      <c r="I2132" s="3">
        <v>94.218175883340436</v>
      </c>
    </row>
    <row r="2133" spans="3:9" x14ac:dyDescent="0.25">
      <c r="C2133" s="3">
        <v>370</v>
      </c>
      <c r="D2133" s="3">
        <v>13.142287652071644</v>
      </c>
      <c r="E2133" s="3">
        <v>82.236099202144871</v>
      </c>
      <c r="F2133" s="3">
        <v>25.11277469114329</v>
      </c>
      <c r="G2133" s="3">
        <v>70.713844561498021</v>
      </c>
      <c r="H2133" s="3">
        <v>1.171800613</v>
      </c>
      <c r="I2133" s="3">
        <v>93.75835384279172</v>
      </c>
    </row>
    <row r="2134" spans="3:9" x14ac:dyDescent="0.25">
      <c r="C2134" s="3">
        <v>369</v>
      </c>
      <c r="D2134" s="3">
        <v>14.62574132983133</v>
      </c>
      <c r="E2134" s="3">
        <v>80.437280802391513</v>
      </c>
      <c r="F2134" s="3">
        <v>28.024423056662659</v>
      </c>
      <c r="G2134" s="3">
        <v>67.629944632328744</v>
      </c>
      <c r="H2134" s="3">
        <v>1.2270596030000001</v>
      </c>
      <c r="I2134" s="3">
        <v>93.244616972454281</v>
      </c>
    </row>
    <row r="2135" spans="3:9" x14ac:dyDescent="0.25">
      <c r="C2135" s="3">
        <v>368</v>
      </c>
      <c r="D2135" s="3">
        <v>15.58960584251869</v>
      </c>
      <c r="E2135" s="3">
        <v>78.948952436063593</v>
      </c>
      <c r="F2135" s="3">
        <v>30.25399423533738</v>
      </c>
      <c r="G2135" s="3">
        <v>64.965871098075596</v>
      </c>
      <c r="H2135" s="3">
        <v>0.92521744969999997</v>
      </c>
      <c r="I2135" s="3">
        <v>92.93203377405159</v>
      </c>
    </row>
    <row r="2136" spans="3:9" x14ac:dyDescent="0.25">
      <c r="C2136" s="3">
        <v>367</v>
      </c>
      <c r="D2136" s="3">
        <v>16.846236779664785</v>
      </c>
      <c r="E2136" s="3">
        <v>77.762601217933579</v>
      </c>
      <c r="F2136" s="3">
        <v>31.912496357329573</v>
      </c>
      <c r="G2136" s="3">
        <v>63.318616317002373</v>
      </c>
      <c r="H2136" s="3">
        <v>1.779977202</v>
      </c>
      <c r="I2136" s="3">
        <v>92.206586118864792</v>
      </c>
    </row>
    <row r="2137" spans="3:9" x14ac:dyDescent="0.25">
      <c r="C2137" s="3">
        <v>366</v>
      </c>
      <c r="D2137" s="3">
        <v>16.916172377642422</v>
      </c>
      <c r="E2137" s="3">
        <v>77.126625517599138</v>
      </c>
      <c r="F2137" s="3">
        <v>32.295042857284841</v>
      </c>
      <c r="G2137" s="3">
        <v>62.505903400871922</v>
      </c>
      <c r="H2137" s="3">
        <v>1.5373018979999999</v>
      </c>
      <c r="I2137" s="3">
        <v>91.747347634326346</v>
      </c>
    </row>
    <row r="2138" spans="3:9" x14ac:dyDescent="0.25">
      <c r="C2138" s="3">
        <v>365</v>
      </c>
      <c r="D2138" s="3">
        <v>16.601155537999691</v>
      </c>
      <c r="E2138" s="3">
        <v>77.492730739055759</v>
      </c>
      <c r="F2138" s="3">
        <v>31.362031973999386</v>
      </c>
      <c r="G2138" s="3">
        <v>63.232187302347398</v>
      </c>
      <c r="H2138" s="3">
        <v>1.840279102</v>
      </c>
      <c r="I2138" s="3">
        <v>91.753274175764133</v>
      </c>
    </row>
    <row r="2139" spans="3:9" x14ac:dyDescent="0.25">
      <c r="C2139" s="3">
        <v>364</v>
      </c>
      <c r="D2139" s="3">
        <v>16.307629823007165</v>
      </c>
      <c r="E2139" s="3">
        <v>78.029152543739457</v>
      </c>
      <c r="F2139" s="3">
        <v>30.199933766014333</v>
      </c>
      <c r="G2139" s="3">
        <v>64.905339189337496</v>
      </c>
      <c r="H2139" s="3">
        <v>2.4153258800000001</v>
      </c>
      <c r="I2139" s="3">
        <v>91.152965898141431</v>
      </c>
    </row>
    <row r="2140" spans="3:9" x14ac:dyDescent="0.25">
      <c r="C2140" s="3">
        <v>363</v>
      </c>
      <c r="D2140" s="3">
        <v>15.726154508963955</v>
      </c>
      <c r="E2140" s="3">
        <v>78.57588349545216</v>
      </c>
      <c r="F2140" s="3">
        <v>28.634595280927911</v>
      </c>
      <c r="G2140" s="3">
        <v>66.099544668242913</v>
      </c>
      <c r="H2140" s="3">
        <v>2.8177137370000001</v>
      </c>
      <c r="I2140" s="3">
        <v>91.052222322661393</v>
      </c>
    </row>
    <row r="2141" spans="3:9" x14ac:dyDescent="0.25">
      <c r="C2141" s="3">
        <v>362</v>
      </c>
      <c r="D2141" s="3">
        <v>14.749985509123047</v>
      </c>
      <c r="E2141" s="3">
        <v>78.617074773272122</v>
      </c>
      <c r="F2141" s="3">
        <v>27.435037480246095</v>
      </c>
      <c r="G2141" s="3">
        <v>67.152196979219667</v>
      </c>
      <c r="H2141" s="3">
        <v>2.064933538</v>
      </c>
      <c r="I2141" s="3">
        <v>90.081952567324578</v>
      </c>
    </row>
    <row r="2142" spans="3:9" x14ac:dyDescent="0.25">
      <c r="C2142" s="3">
        <v>361</v>
      </c>
      <c r="D2142" s="3">
        <v>14.474097053814582</v>
      </c>
      <c r="E2142" s="3">
        <v>79.619612835384856</v>
      </c>
      <c r="F2142" s="3">
        <v>26.241354546629164</v>
      </c>
      <c r="G2142" s="3">
        <v>68.199962908648331</v>
      </c>
      <c r="H2142" s="3">
        <v>2.7068395609999998</v>
      </c>
      <c r="I2142" s="3">
        <v>91.039262762121396</v>
      </c>
    </row>
    <row r="2143" spans="3:9" x14ac:dyDescent="0.25">
      <c r="C2143" s="3">
        <v>360</v>
      </c>
      <c r="D2143" s="3">
        <v>13.206889355566323</v>
      </c>
      <c r="E2143" s="3">
        <v>80.740195236013747</v>
      </c>
      <c r="F2143" s="3">
        <v>24.537794758132648</v>
      </c>
      <c r="G2143" s="3">
        <v>69.978084717525121</v>
      </c>
      <c r="H2143" s="3">
        <v>1.875983953</v>
      </c>
      <c r="I2143" s="3">
        <v>91.502305754502373</v>
      </c>
    </row>
    <row r="2144" spans="3:9" x14ac:dyDescent="0.25">
      <c r="C2144" s="3">
        <v>359</v>
      </c>
      <c r="D2144" s="3">
        <v>12.350214256310796</v>
      </c>
      <c r="E2144" s="3">
        <v>81.658312309899515</v>
      </c>
      <c r="F2144" s="3">
        <v>22.475360420621591</v>
      </c>
      <c r="G2144" s="3">
        <v>72.020322908249298</v>
      </c>
      <c r="H2144" s="3">
        <v>2.2250680919999999</v>
      </c>
      <c r="I2144" s="3">
        <v>91.296301711549717</v>
      </c>
    </row>
    <row r="2145" spans="3:9" x14ac:dyDescent="0.25">
      <c r="C2145" s="3">
        <v>358</v>
      </c>
      <c r="D2145" s="3">
        <v>10.239843613631365</v>
      </c>
      <c r="E2145" s="3">
        <v>84.027852257773432</v>
      </c>
      <c r="F2145" s="3">
        <v>19.421174182262728</v>
      </c>
      <c r="G2145" s="3">
        <v>74.902183431598488</v>
      </c>
      <c r="H2145" s="3">
        <v>1.058513045</v>
      </c>
      <c r="I2145" s="3">
        <v>93.153521083948377</v>
      </c>
    </row>
    <row r="2146" spans="3:9" x14ac:dyDescent="0.25">
      <c r="C2146" s="3">
        <v>357</v>
      </c>
      <c r="D2146" s="3">
        <v>8.9420344038514159</v>
      </c>
      <c r="E2146" s="3">
        <v>85.657875207671765</v>
      </c>
      <c r="F2146" s="3">
        <v>16.855596622702834</v>
      </c>
      <c r="G2146" s="3">
        <v>77.250224563293742</v>
      </c>
      <c r="H2146" s="3">
        <v>1.028472185</v>
      </c>
      <c r="I2146" s="3">
        <v>94.065525852049774</v>
      </c>
    </row>
    <row r="2147" spans="3:9" x14ac:dyDescent="0.25">
      <c r="C2147" s="3">
        <v>356</v>
      </c>
      <c r="D2147" s="3">
        <v>7.6419975261025241</v>
      </c>
      <c r="E2147" s="3">
        <v>86.623379137240306</v>
      </c>
      <c r="F2147" s="3">
        <v>14.955225219405047</v>
      </c>
      <c r="G2147" s="3">
        <v>78.888429613224403</v>
      </c>
      <c r="H2147" s="3">
        <v>0.32876983279999999</v>
      </c>
      <c r="I2147" s="3">
        <v>94.358328661256195</v>
      </c>
    </row>
    <row r="2148" spans="3:9" x14ac:dyDescent="0.25">
      <c r="C2148" s="3">
        <v>355</v>
      </c>
      <c r="D2148" s="3">
        <v>7.3913747683466564</v>
      </c>
      <c r="E2148" s="3">
        <v>87.191234816391272</v>
      </c>
      <c r="F2148" s="3">
        <v>14.359040620993312</v>
      </c>
      <c r="G2148" s="3">
        <v>79.777045261824242</v>
      </c>
      <c r="H2148" s="3">
        <v>0.42370891570000002</v>
      </c>
      <c r="I2148" s="3">
        <v>94.605424370958289</v>
      </c>
    </row>
    <row r="2149" spans="3:9" x14ac:dyDescent="0.25">
      <c r="C2149" s="3">
        <v>354</v>
      </c>
      <c r="D2149" s="3">
        <v>7.4207818659374736</v>
      </c>
      <c r="E2149" s="3">
        <v>87.643141308422145</v>
      </c>
      <c r="F2149" s="3">
        <v>13.535908013874947</v>
      </c>
      <c r="G2149" s="3">
        <v>79.809164546733328</v>
      </c>
      <c r="H2149" s="3">
        <v>1.3056557179999999</v>
      </c>
      <c r="I2149" s="3">
        <v>95.477118070110947</v>
      </c>
    </row>
    <row r="2150" spans="3:9" x14ac:dyDescent="0.25">
      <c r="C2150" s="3">
        <v>353</v>
      </c>
      <c r="D2150" s="3">
        <v>6.7458499093965187</v>
      </c>
      <c r="E2150" s="3">
        <v>89.131174826157178</v>
      </c>
      <c r="F2150" s="3">
        <v>12.215432170793038</v>
      </c>
      <c r="G2150" s="3">
        <v>81.267067787986718</v>
      </c>
      <c r="H2150" s="3">
        <v>1.2762676479999999</v>
      </c>
      <c r="I2150" s="3">
        <v>96.995281864327637</v>
      </c>
    </row>
    <row r="2151" spans="3:9" x14ac:dyDescent="0.25">
      <c r="C2151" s="3">
        <v>352</v>
      </c>
      <c r="D2151" s="3">
        <v>5.1090744212498276</v>
      </c>
      <c r="E2151" s="3">
        <v>89.310087064954871</v>
      </c>
      <c r="F2151" s="3">
        <v>9.4446695595996548</v>
      </c>
      <c r="G2151" s="3">
        <v>83.462801125310506</v>
      </c>
      <c r="H2151" s="3">
        <v>0.77347928290000001</v>
      </c>
      <c r="I2151" s="3">
        <v>95.157373004599222</v>
      </c>
    </row>
    <row r="2152" spans="3:9" x14ac:dyDescent="0.25">
      <c r="C2152" s="3">
        <v>351</v>
      </c>
      <c r="D2152" s="3">
        <v>3.4135320508250278</v>
      </c>
      <c r="E2152" s="3">
        <v>91.802723527479088</v>
      </c>
      <c r="F2152" s="3">
        <v>6.3896269249500559</v>
      </c>
      <c r="G2152" s="3">
        <v>86.733038547870592</v>
      </c>
      <c r="H2152" s="3">
        <v>0.43743717669999999</v>
      </c>
      <c r="I2152" s="3">
        <v>96.87240850708757</v>
      </c>
    </row>
    <row r="2153" spans="3:9" x14ac:dyDescent="0.25">
      <c r="C2153" s="3">
        <v>350</v>
      </c>
      <c r="D2153" s="3">
        <v>2.0747637803628072</v>
      </c>
      <c r="E2153" s="3">
        <v>93.767767525599709</v>
      </c>
      <c r="F2153" s="3">
        <v>3.3885758033256139</v>
      </c>
      <c r="G2153" s="3">
        <v>90.550711788824728</v>
      </c>
      <c r="H2153" s="3">
        <v>0.76095175739999998</v>
      </c>
      <c r="I2153" s="3">
        <v>96.984823262374704</v>
      </c>
    </row>
    <row r="2154" spans="3:9" x14ac:dyDescent="0.25">
      <c r="C2154" s="3">
        <v>349</v>
      </c>
      <c r="D2154" s="3">
        <v>0.8935188570782604</v>
      </c>
      <c r="E2154" s="3">
        <v>95.606579782816169</v>
      </c>
      <c r="F2154" s="3">
        <v>1.2457786041565206</v>
      </c>
      <c r="G2154" s="3">
        <v>93.397370494518114</v>
      </c>
      <c r="H2154" s="3">
        <v>0.54125911000000004</v>
      </c>
      <c r="I2154" s="3">
        <v>97.815789071114239</v>
      </c>
    </row>
    <row r="2155" spans="3:9" x14ac:dyDescent="0.25">
      <c r="C2155" s="3">
        <v>348</v>
      </c>
      <c r="D2155" s="3">
        <v>0.78297787099251681</v>
      </c>
      <c r="E2155" s="3">
        <v>95.979967645166909</v>
      </c>
      <c r="F2155" s="3">
        <v>0.56682042658503373</v>
      </c>
      <c r="G2155" s="3">
        <v>94.566999401430579</v>
      </c>
      <c r="H2155" s="3">
        <v>0.9991353154</v>
      </c>
      <c r="I2155" s="3">
        <v>97.392935888903239</v>
      </c>
    </row>
    <row r="2156" spans="3:9" x14ac:dyDescent="0.25">
      <c r="C2156" s="3">
        <v>347</v>
      </c>
      <c r="D2156" s="3">
        <v>0.63296449511008479</v>
      </c>
      <c r="E2156" s="3">
        <v>96.568426069384969</v>
      </c>
      <c r="F2156" s="3">
        <v>0.67014766392016945</v>
      </c>
      <c r="G2156" s="3">
        <v>95.542588274025093</v>
      </c>
      <c r="H2156" s="3">
        <v>0.59578132630000002</v>
      </c>
      <c r="I2156" s="3">
        <v>97.594263864744846</v>
      </c>
    </row>
    <row r="2157" spans="3:9" x14ac:dyDescent="0.25">
      <c r="C2157" s="3">
        <v>346</v>
      </c>
      <c r="D2157" s="3">
        <v>1.097145089555132</v>
      </c>
      <c r="E2157" s="3">
        <v>96.031495740756583</v>
      </c>
      <c r="F2157" s="3">
        <v>0.98397936211026404</v>
      </c>
      <c r="G2157" s="3">
        <v>96.426705703368953</v>
      </c>
      <c r="H2157" s="3">
        <v>1.2103108170000001</v>
      </c>
      <c r="I2157" s="3">
        <v>95.636285778144213</v>
      </c>
    </row>
    <row r="2158" spans="3:9" x14ac:dyDescent="0.25">
      <c r="C2158" s="3">
        <v>345</v>
      </c>
      <c r="D2158" s="3">
        <v>0.70904918311253418</v>
      </c>
      <c r="E2158" s="3">
        <v>96.580743667584457</v>
      </c>
      <c r="F2158" s="3">
        <v>0.52070347062506839</v>
      </c>
      <c r="G2158" s="3">
        <v>96.794494288650128</v>
      </c>
      <c r="H2158" s="3">
        <v>0.89739489559999996</v>
      </c>
      <c r="I2158" s="3">
        <v>96.366993046518786</v>
      </c>
    </row>
    <row r="2159" spans="3:9" x14ac:dyDescent="0.25">
      <c r="C2159" s="3">
        <v>344</v>
      </c>
      <c r="D2159" s="3">
        <v>0.83495126529077757</v>
      </c>
      <c r="E2159" s="3">
        <v>96.792886602178044</v>
      </c>
      <c r="F2159" s="3">
        <v>0.75054737658155513</v>
      </c>
      <c r="G2159" s="3">
        <v>96.594076068197012</v>
      </c>
      <c r="H2159" s="3">
        <v>0.91935515400000001</v>
      </c>
      <c r="I2159" s="3">
        <v>96.991697136159075</v>
      </c>
    </row>
    <row r="2160" spans="3:9" x14ac:dyDescent="0.25">
      <c r="C2160" s="3">
        <v>343</v>
      </c>
      <c r="D2160" s="3">
        <v>0.18662869518389225</v>
      </c>
      <c r="E2160" s="3">
        <v>97.669707734308787</v>
      </c>
      <c r="F2160" s="3">
        <v>0.11513286006778449</v>
      </c>
      <c r="G2160" s="3">
        <v>96.587187930845289</v>
      </c>
      <c r="H2160" s="3">
        <v>0.25812453029999999</v>
      </c>
      <c r="I2160" s="3">
        <v>98.752227537772285</v>
      </c>
    </row>
    <row r="2161" spans="3:9" x14ac:dyDescent="0.25">
      <c r="C2161" s="3">
        <v>342</v>
      </c>
      <c r="D2161" s="3">
        <v>2.2742141778205651</v>
      </c>
      <c r="E2161" s="3">
        <v>97.539757300815353</v>
      </c>
      <c r="F2161" s="3">
        <v>1.5360594386411299</v>
      </c>
      <c r="G2161" s="3">
        <v>96.976417282694385</v>
      </c>
      <c r="H2161" s="3">
        <v>3.0123689169999999</v>
      </c>
      <c r="I2161" s="3">
        <v>98.103097318936307</v>
      </c>
    </row>
    <row r="2162" spans="3:9" x14ac:dyDescent="0.25">
      <c r="C2162" s="3">
        <v>341</v>
      </c>
      <c r="D2162" s="3">
        <v>7.8180334862179096E-2</v>
      </c>
      <c r="E2162" s="3">
        <v>96.595999060803265</v>
      </c>
      <c r="F2162" s="3">
        <v>0.11905209227435819</v>
      </c>
      <c r="G2162" s="3">
        <v>96.648762567463763</v>
      </c>
      <c r="H2162" s="3">
        <v>3.7308577449999998E-2</v>
      </c>
      <c r="I2162" s="3">
        <v>96.543235554142768</v>
      </c>
    </row>
    <row r="2163" spans="3:9" x14ac:dyDescent="0.25">
      <c r="C2163" s="3">
        <v>340</v>
      </c>
      <c r="D2163" s="3">
        <v>0.6155215791740879</v>
      </c>
      <c r="E2163" s="3">
        <v>97.180741807443482</v>
      </c>
      <c r="F2163" s="3">
        <v>8.2534013348175686E-2</v>
      </c>
      <c r="G2163" s="3">
        <v>97.761748900128708</v>
      </c>
      <c r="H2163" s="3">
        <v>1.148509145</v>
      </c>
      <c r="I2163" s="3">
        <v>96.599734714758256</v>
      </c>
    </row>
    <row r="2164" spans="3:9" x14ac:dyDescent="0.25">
      <c r="C2164" s="3">
        <v>339</v>
      </c>
      <c r="D2164" s="3">
        <v>0.48796481082037957</v>
      </c>
      <c r="E2164" s="3">
        <v>97.997888742782038</v>
      </c>
      <c r="F2164" s="3">
        <v>0.32718319074075919</v>
      </c>
      <c r="G2164" s="3">
        <v>97.10567835872267</v>
      </c>
      <c r="H2164" s="3">
        <v>0.64874643089999995</v>
      </c>
      <c r="I2164" s="3">
        <v>98.89009912684142</v>
      </c>
    </row>
    <row r="2165" spans="3:9" x14ac:dyDescent="0.25">
      <c r="C2165" s="3">
        <v>338</v>
      </c>
      <c r="D2165" s="3">
        <v>0.51701768394747694</v>
      </c>
      <c r="E2165" s="3">
        <v>96.559165173426919</v>
      </c>
      <c r="F2165" s="3">
        <v>0.86198021289495397</v>
      </c>
      <c r="G2165" s="3">
        <v>96.630343459132675</v>
      </c>
      <c r="H2165" s="3">
        <v>0.17205515499999999</v>
      </c>
      <c r="I2165" s="3">
        <v>96.487986887721149</v>
      </c>
    </row>
    <row r="2166" spans="3:9" x14ac:dyDescent="0.25">
      <c r="C2166" s="3">
        <v>337</v>
      </c>
      <c r="D2166" s="3">
        <v>0.69099703296781234</v>
      </c>
      <c r="E2166" s="3">
        <v>97.548978150389914</v>
      </c>
      <c r="F2166" s="3">
        <v>0.11682992893562462</v>
      </c>
      <c r="G2166" s="3">
        <v>96.957541495824984</v>
      </c>
      <c r="H2166" s="3">
        <v>1.265164137</v>
      </c>
      <c r="I2166" s="3">
        <v>98.140414804954844</v>
      </c>
    </row>
    <row r="2167" spans="3:9" x14ac:dyDescent="0.25">
      <c r="C2167" s="3">
        <v>336</v>
      </c>
      <c r="D2167" s="3">
        <v>0.60112296835266621</v>
      </c>
      <c r="E2167" s="3">
        <v>97.574704306615899</v>
      </c>
      <c r="F2167" s="3">
        <v>0.64296428950533235</v>
      </c>
      <c r="G2167" s="3">
        <v>96.86008764053912</v>
      </c>
      <c r="H2167" s="3">
        <v>0.55928164719999995</v>
      </c>
      <c r="I2167" s="3">
        <v>98.289320972692678</v>
      </c>
    </row>
    <row r="2168" spans="3:9" x14ac:dyDescent="0.25">
      <c r="C2168" s="3">
        <v>335</v>
      </c>
      <c r="D2168" s="3">
        <v>0.40080635053235003</v>
      </c>
      <c r="E2168" s="3">
        <v>97.767523199141507</v>
      </c>
      <c r="F2168" s="3">
        <v>0.72657080347470004</v>
      </c>
      <c r="G2168" s="3">
        <v>97.764032252915541</v>
      </c>
      <c r="H2168" s="3">
        <v>7.5041897590000003E-2</v>
      </c>
      <c r="I2168" s="3">
        <v>97.771014145367474</v>
      </c>
    </row>
    <row r="2169" spans="3:9" x14ac:dyDescent="0.25">
      <c r="C2169" s="3">
        <v>334</v>
      </c>
      <c r="D2169" s="3">
        <v>1.0068894891192102</v>
      </c>
      <c r="E2169" s="3">
        <v>96.849225964372835</v>
      </c>
      <c r="F2169" s="3">
        <v>1.4537709888384205</v>
      </c>
      <c r="G2169" s="3">
        <v>94.890467941619534</v>
      </c>
      <c r="H2169" s="3">
        <v>0.56000798939999996</v>
      </c>
      <c r="I2169" s="3">
        <v>98.807983987126121</v>
      </c>
    </row>
    <row r="2170" spans="3:9" x14ac:dyDescent="0.25">
      <c r="C2170" s="3">
        <v>333</v>
      </c>
      <c r="D2170" s="3">
        <v>1.5280809047429755</v>
      </c>
      <c r="E2170" s="3">
        <v>95.002696329071796</v>
      </c>
      <c r="F2170" s="3">
        <v>1.5623144394859512</v>
      </c>
      <c r="G2170" s="3">
        <v>92.119038378275931</v>
      </c>
      <c r="H2170" s="3">
        <v>1.4938473699999999</v>
      </c>
      <c r="I2170" s="3">
        <v>97.886354279867675</v>
      </c>
    </row>
    <row r="2171" spans="3:9" x14ac:dyDescent="0.25">
      <c r="C2171" s="3">
        <v>332</v>
      </c>
      <c r="D2171" s="3">
        <v>3.6640638883871466</v>
      </c>
      <c r="E2171" s="3">
        <v>91.253854110338125</v>
      </c>
      <c r="F2171" s="3">
        <v>5.7445789927742936</v>
      </c>
      <c r="G2171" s="3">
        <v>87.500590388970366</v>
      </c>
      <c r="H2171" s="3">
        <v>1.583548784</v>
      </c>
      <c r="I2171" s="3">
        <v>95.007117831705884</v>
      </c>
    </row>
    <row r="2172" spans="3:9" x14ac:dyDescent="0.25">
      <c r="C2172" s="3">
        <v>331</v>
      </c>
      <c r="D2172" s="3">
        <v>5.279347388060752</v>
      </c>
      <c r="E2172" s="3">
        <v>86.522435882914465</v>
      </c>
      <c r="F2172" s="3">
        <v>10.351213242821505</v>
      </c>
      <c r="G2172" s="3">
        <v>80.402427428446018</v>
      </c>
      <c r="H2172" s="3">
        <v>0.20748153329999999</v>
      </c>
      <c r="I2172" s="3">
        <v>92.642444337382898</v>
      </c>
    </row>
    <row r="2173" spans="3:9" x14ac:dyDescent="0.25">
      <c r="C2173" s="3">
        <v>330</v>
      </c>
      <c r="D2173" s="3">
        <v>9.7238940082959466</v>
      </c>
      <c r="E2173" s="3">
        <v>79.953223777336433</v>
      </c>
      <c r="F2173" s="3">
        <v>17.322643296591892</v>
      </c>
      <c r="G2173" s="3">
        <v>71.984809026426845</v>
      </c>
      <c r="H2173" s="3">
        <v>2.1251447200000002</v>
      </c>
      <c r="I2173" s="3">
        <v>87.921638528246021</v>
      </c>
    </row>
    <row r="2174" spans="3:9" x14ac:dyDescent="0.25">
      <c r="C2174" s="3">
        <v>329</v>
      </c>
      <c r="D2174" s="3">
        <v>14.887118557402353</v>
      </c>
      <c r="E2174" s="3">
        <v>72.028017544613576</v>
      </c>
      <c r="F2174" s="3">
        <v>24.721407372804705</v>
      </c>
      <c r="G2174" s="3">
        <v>63.986293947465562</v>
      </c>
      <c r="H2174" s="3">
        <v>5.0528297420000001</v>
      </c>
      <c r="I2174" s="3">
        <v>80.069741141761597</v>
      </c>
    </row>
    <row r="2175" spans="3:9" x14ac:dyDescent="0.25">
      <c r="C2175" s="3">
        <v>328</v>
      </c>
      <c r="D2175" s="3">
        <v>20.25307359736879</v>
      </c>
      <c r="E2175" s="3">
        <v>63.870767174481777</v>
      </c>
      <c r="F2175" s="3">
        <v>30.79530983073758</v>
      </c>
      <c r="G2175" s="3">
        <v>54.847049711190266</v>
      </c>
      <c r="H2175" s="3">
        <v>9.7108373639999996</v>
      </c>
      <c r="I2175" s="3">
        <v>72.894484637773289</v>
      </c>
    </row>
    <row r="2176" spans="3:9" x14ac:dyDescent="0.25">
      <c r="C2176" s="3">
        <v>327</v>
      </c>
      <c r="D2176" s="3">
        <v>25.948537376785307</v>
      </c>
      <c r="E2176" s="3">
        <v>57.689535506131321</v>
      </c>
      <c r="F2176" s="3">
        <v>36.509537753570612</v>
      </c>
      <c r="G2176" s="3">
        <v>49.033471473179112</v>
      </c>
      <c r="H2176" s="3">
        <v>15.387537</v>
      </c>
      <c r="I2176" s="3">
        <v>66.345599539083537</v>
      </c>
    </row>
    <row r="2177" spans="3:9" x14ac:dyDescent="0.25">
      <c r="C2177" s="3">
        <v>326</v>
      </c>
      <c r="D2177" s="3">
        <v>27.713928855008252</v>
      </c>
      <c r="E2177" s="3">
        <v>53.005011002984574</v>
      </c>
      <c r="F2177" s="3">
        <v>37.692176180016503</v>
      </c>
      <c r="G2177" s="3">
        <v>45.099993764901889</v>
      </c>
      <c r="H2177" s="3">
        <v>17.735681530000001</v>
      </c>
      <c r="I2177" s="3">
        <v>60.910028241067252</v>
      </c>
    </row>
    <row r="2178" spans="3:9" x14ac:dyDescent="0.25">
      <c r="C2178" s="3">
        <v>325</v>
      </c>
      <c r="D2178" s="3">
        <v>27.708870944817072</v>
      </c>
      <c r="E2178" s="3">
        <v>53.728606142733355</v>
      </c>
      <c r="F2178" s="3">
        <v>36.135370369634146</v>
      </c>
      <c r="G2178" s="3">
        <v>46.155024571274659</v>
      </c>
      <c r="H2178" s="3">
        <v>19.282371520000002</v>
      </c>
      <c r="I2178" s="3">
        <v>61.302187714192051</v>
      </c>
    </row>
    <row r="2179" spans="3:9" x14ac:dyDescent="0.25">
      <c r="C2179" s="3">
        <v>324</v>
      </c>
      <c r="D2179" s="3">
        <v>24.706764551204369</v>
      </c>
      <c r="E2179" s="3">
        <v>57.237050187664892</v>
      </c>
      <c r="F2179" s="3">
        <v>32.644179052408738</v>
      </c>
      <c r="G2179" s="3">
        <v>50.155073683895495</v>
      </c>
      <c r="H2179" s="3">
        <v>16.76935005</v>
      </c>
      <c r="I2179" s="3">
        <v>64.319026691434289</v>
      </c>
    </row>
    <row r="2180" spans="3:9" x14ac:dyDescent="0.25">
      <c r="C2180" s="3">
        <v>323</v>
      </c>
      <c r="D2180" s="3">
        <v>21.315624835140589</v>
      </c>
      <c r="E2180" s="3">
        <v>60.756369199202183</v>
      </c>
      <c r="F2180" s="3">
        <v>27.96579767028118</v>
      </c>
      <c r="G2180" s="3">
        <v>55.099711230159919</v>
      </c>
      <c r="H2180" s="3">
        <v>14.665452</v>
      </c>
      <c r="I2180" s="3">
        <v>66.41302716824444</v>
      </c>
    </row>
    <row r="2181" spans="3:9" x14ac:dyDescent="0.25">
      <c r="C2181" s="3">
        <v>322</v>
      </c>
      <c r="D2181" s="3">
        <v>16.443712015758301</v>
      </c>
      <c r="E2181" s="3">
        <v>64.03666052278713</v>
      </c>
      <c r="F2181" s="3">
        <v>22.373146571516603</v>
      </c>
      <c r="G2181" s="3">
        <v>59.079377527708779</v>
      </c>
      <c r="H2181" s="3">
        <v>10.514277460000001</v>
      </c>
      <c r="I2181" s="3">
        <v>68.993943517865475</v>
      </c>
    </row>
    <row r="2182" spans="3:9" x14ac:dyDescent="0.25">
      <c r="C2182" s="3">
        <v>321</v>
      </c>
      <c r="D2182" s="3">
        <v>13.805339669442857</v>
      </c>
      <c r="E2182" s="3">
        <v>66.195470951040377</v>
      </c>
      <c r="F2182" s="3">
        <v>20.284139822885713</v>
      </c>
      <c r="G2182" s="3">
        <v>62.480135675735006</v>
      </c>
      <c r="H2182" s="3">
        <v>7.3265395160000004</v>
      </c>
      <c r="I2182" s="3">
        <v>69.910806226345741</v>
      </c>
    </row>
    <row r="2183" spans="3:9" x14ac:dyDescent="0.25">
      <c r="C2183" s="3">
        <v>320</v>
      </c>
      <c r="D2183" s="3">
        <v>10.270403576226512</v>
      </c>
      <c r="E2183" s="3">
        <v>66.243064002106593</v>
      </c>
      <c r="F2183" s="3">
        <v>15.204042340453023</v>
      </c>
      <c r="G2183" s="3">
        <v>63.245202456129853</v>
      </c>
      <c r="H2183" s="3">
        <v>5.3367648120000002</v>
      </c>
      <c r="I2183" s="3">
        <v>69.240925548083325</v>
      </c>
    </row>
    <row r="2184" spans="3:9" x14ac:dyDescent="0.25">
      <c r="C2184" s="3">
        <v>319</v>
      </c>
      <c r="D2184" s="3">
        <v>9.3231660344774241</v>
      </c>
      <c r="E2184" s="3">
        <v>67.595424153170981</v>
      </c>
      <c r="F2184" s="3">
        <v>13.208810610954847</v>
      </c>
      <c r="G2184" s="3">
        <v>64.700628258462288</v>
      </c>
      <c r="H2184" s="3">
        <v>5.437521458</v>
      </c>
      <c r="I2184" s="3">
        <v>70.490220047879674</v>
      </c>
    </row>
    <row r="2185" spans="3:9" x14ac:dyDescent="0.25">
      <c r="C2185" s="3">
        <v>318</v>
      </c>
      <c r="D2185" s="3">
        <v>6.1248924200623431</v>
      </c>
      <c r="E2185" s="3">
        <v>68.065886002213261</v>
      </c>
      <c r="F2185" s="3">
        <v>10.463482035124686</v>
      </c>
      <c r="G2185" s="3">
        <v>64.994839333991763</v>
      </c>
      <c r="H2185" s="3">
        <v>1.786302805</v>
      </c>
      <c r="I2185" s="3">
        <v>71.136932670434774</v>
      </c>
    </row>
    <row r="2186" spans="3:9" x14ac:dyDescent="0.25">
      <c r="C2186" s="3">
        <v>317</v>
      </c>
      <c r="D2186" s="3">
        <v>5.6843641331833856</v>
      </c>
      <c r="E2186" s="3">
        <v>69.34093497693317</v>
      </c>
      <c r="F2186" s="3">
        <v>8.9235273463667717</v>
      </c>
      <c r="G2186" s="3">
        <v>65.279696245972133</v>
      </c>
      <c r="H2186" s="3">
        <v>2.44520092</v>
      </c>
      <c r="I2186" s="3">
        <v>73.402173707894192</v>
      </c>
    </row>
    <row r="2187" spans="3:9" x14ac:dyDescent="0.25">
      <c r="C2187" s="3">
        <v>316</v>
      </c>
      <c r="D2187" s="3">
        <v>3.4119727523481962</v>
      </c>
      <c r="E2187" s="3">
        <v>74.245875494224876</v>
      </c>
      <c r="F2187" s="3">
        <v>6.5786807509963925</v>
      </c>
      <c r="G2187" s="3">
        <v>66.8849447819711</v>
      </c>
      <c r="H2187" s="3">
        <v>0.2452647537</v>
      </c>
      <c r="I2187" s="3">
        <v>81.606806206478652</v>
      </c>
    </row>
    <row r="2188" spans="3:9" x14ac:dyDescent="0.25">
      <c r="C2188" s="3">
        <v>315</v>
      </c>
      <c r="D2188" s="3">
        <v>3.1925235883088963</v>
      </c>
      <c r="E2188" s="3">
        <v>77.112654766027646</v>
      </c>
      <c r="F2188" s="3">
        <v>3.836909034617793</v>
      </c>
      <c r="G2188" s="3">
        <v>69.605942517383468</v>
      </c>
      <c r="H2188" s="3">
        <v>2.548138142</v>
      </c>
      <c r="I2188" s="3">
        <v>84.619367014671838</v>
      </c>
    </row>
    <row r="2189" spans="3:9" x14ac:dyDescent="0.25">
      <c r="C2189" s="3">
        <v>314</v>
      </c>
      <c r="D2189" s="3">
        <v>3.1367653539338649</v>
      </c>
      <c r="E2189" s="3">
        <v>80.254171597151668</v>
      </c>
      <c r="F2189" s="3">
        <v>4.0203695158677304</v>
      </c>
      <c r="G2189" s="3">
        <v>73.076788435638818</v>
      </c>
      <c r="H2189" s="3">
        <v>2.2531611919999999</v>
      </c>
      <c r="I2189" s="3">
        <v>87.431554758664518</v>
      </c>
    </row>
    <row r="2190" spans="3:9" x14ac:dyDescent="0.25">
      <c r="C2190" s="3">
        <v>313</v>
      </c>
      <c r="D2190" s="3">
        <v>1.5384873551468334</v>
      </c>
      <c r="E2190" s="3">
        <v>83.312618334782371</v>
      </c>
      <c r="F2190" s="3">
        <v>2.577625384393667</v>
      </c>
      <c r="G2190" s="3">
        <v>76.767628577699313</v>
      </c>
      <c r="H2190" s="3">
        <v>0.49934932589999997</v>
      </c>
      <c r="I2190" s="3">
        <v>89.857608091865416</v>
      </c>
    </row>
    <row r="2191" spans="3:9" x14ac:dyDescent="0.25">
      <c r="C2191" s="3">
        <v>312</v>
      </c>
      <c r="D2191" s="3">
        <v>0.99917880521753655</v>
      </c>
      <c r="E2191" s="3">
        <v>85.686660229136024</v>
      </c>
      <c r="F2191" s="3">
        <v>0.17085500243507301</v>
      </c>
      <c r="G2191" s="3">
        <v>79.395860962300105</v>
      </c>
      <c r="H2191" s="3">
        <v>1.8275026080000001</v>
      </c>
      <c r="I2191" s="3">
        <v>91.977459495971942</v>
      </c>
    </row>
    <row r="2192" spans="3:9" x14ac:dyDescent="0.25">
      <c r="C2192" s="3">
        <v>311</v>
      </c>
      <c r="D2192" s="3">
        <v>0.6997511316880165</v>
      </c>
      <c r="E2192" s="3">
        <v>85.026651487200766</v>
      </c>
      <c r="F2192" s="3">
        <v>0.42529551777603292</v>
      </c>
      <c r="G2192" s="3">
        <v>79.465381697742401</v>
      </c>
      <c r="H2192" s="3">
        <v>0.97420674559999998</v>
      </c>
      <c r="I2192" s="3">
        <v>90.587921276659131</v>
      </c>
    </row>
    <row r="2193" spans="3:9" x14ac:dyDescent="0.25">
      <c r="C2193" s="3">
        <v>310</v>
      </c>
      <c r="D2193" s="3">
        <v>1.5490453210314223</v>
      </c>
      <c r="E2193" s="3">
        <v>86.415725174908488</v>
      </c>
      <c r="F2193" s="3">
        <v>0.11643432906284477</v>
      </c>
      <c r="G2193" s="3">
        <v>80.273409920290518</v>
      </c>
      <c r="H2193" s="3">
        <v>2.9816563129999998</v>
      </c>
      <c r="I2193" s="3">
        <v>92.558040429526457</v>
      </c>
    </row>
    <row r="2194" spans="3:9" x14ac:dyDescent="0.25">
      <c r="C2194" s="3">
        <v>309</v>
      </c>
      <c r="D2194" s="3">
        <v>1.4729802860816545</v>
      </c>
      <c r="E2194" s="3">
        <v>87.732857092702432</v>
      </c>
      <c r="F2194" s="3">
        <v>0.52245121316330889</v>
      </c>
      <c r="G2194" s="3">
        <v>80.930142629116432</v>
      </c>
      <c r="H2194" s="3">
        <v>2.4235093590000001</v>
      </c>
      <c r="I2194" s="3">
        <v>94.535571556288417</v>
      </c>
    </row>
    <row r="2195" spans="3:9" x14ac:dyDescent="0.25">
      <c r="C2195" s="3">
        <v>308</v>
      </c>
      <c r="D2195" s="3">
        <v>1.0405808234252583</v>
      </c>
      <c r="E2195" s="3">
        <v>89.521427464698021</v>
      </c>
      <c r="F2195" s="3">
        <v>0.34131207985051637</v>
      </c>
      <c r="G2195" s="3">
        <v>83.259209040393472</v>
      </c>
      <c r="H2195" s="3">
        <v>1.739849567</v>
      </c>
      <c r="I2195" s="3">
        <v>95.783645889002571</v>
      </c>
    </row>
    <row r="2196" spans="3:9" x14ac:dyDescent="0.25">
      <c r="C2196" s="3">
        <v>307</v>
      </c>
      <c r="D2196" s="3">
        <v>1.3087456500789361</v>
      </c>
      <c r="E2196" s="3">
        <v>90.762903409286878</v>
      </c>
      <c r="F2196" s="3">
        <v>0.45807653215787225</v>
      </c>
      <c r="G2196" s="3">
        <v>85.327485160466495</v>
      </c>
      <c r="H2196" s="3">
        <v>2.159414768</v>
      </c>
      <c r="I2196" s="3">
        <v>96.198321658107247</v>
      </c>
    </row>
    <row r="2197" spans="3:9" x14ac:dyDescent="0.25">
      <c r="C2197" s="3">
        <v>306</v>
      </c>
      <c r="D2197" s="3">
        <v>0.51526356034786702</v>
      </c>
      <c r="E2197" s="3">
        <v>91.973858009860464</v>
      </c>
      <c r="F2197" s="3">
        <v>3.361356839573415E-2</v>
      </c>
      <c r="G2197" s="3">
        <v>89.073316254152587</v>
      </c>
      <c r="H2197" s="3">
        <v>0.99691355230000001</v>
      </c>
      <c r="I2197" s="3">
        <v>94.874399765568327</v>
      </c>
    </row>
    <row r="2198" spans="3:9" x14ac:dyDescent="0.25">
      <c r="C2198" s="3">
        <v>305</v>
      </c>
      <c r="D2198" s="3">
        <v>1.1963046757663274</v>
      </c>
      <c r="E2198" s="3">
        <v>90.972359395471415</v>
      </c>
      <c r="F2198" s="3">
        <v>1.1553782165326549</v>
      </c>
      <c r="G2198" s="3">
        <v>88.075776663773595</v>
      </c>
      <c r="H2198" s="3">
        <v>1.237231135</v>
      </c>
      <c r="I2198" s="3">
        <v>93.868942127169234</v>
      </c>
    </row>
    <row r="2199" spans="3:9" x14ac:dyDescent="0.25">
      <c r="C2199" s="3">
        <v>304</v>
      </c>
      <c r="D2199" s="3">
        <v>0.7727938052808534</v>
      </c>
      <c r="E2199" s="3">
        <v>88.964444654611242</v>
      </c>
      <c r="F2199" s="3">
        <v>0.43503434556170678</v>
      </c>
      <c r="G2199" s="3">
        <v>86.69686248865213</v>
      </c>
      <c r="H2199" s="3">
        <v>1.1105532650000001</v>
      </c>
      <c r="I2199" s="3">
        <v>91.232026820570368</v>
      </c>
    </row>
    <row r="2200" spans="3:9" x14ac:dyDescent="0.25">
      <c r="C2200" s="3">
        <v>303</v>
      </c>
      <c r="D2200" s="3">
        <v>0.55302632379202288</v>
      </c>
      <c r="E2200" s="3">
        <v>85.154761210558945</v>
      </c>
      <c r="F2200" s="3">
        <v>0.61060072038404578</v>
      </c>
      <c r="G2200" s="3">
        <v>82.891275840740633</v>
      </c>
      <c r="H2200" s="3">
        <v>0.49545192719999998</v>
      </c>
      <c r="I2200" s="3">
        <v>87.418246580377271</v>
      </c>
    </row>
    <row r="2201" spans="3:9" x14ac:dyDescent="0.25">
      <c r="C2201" s="3">
        <v>302</v>
      </c>
      <c r="D2201" s="3">
        <v>1.6595883877645781</v>
      </c>
      <c r="E2201" s="3">
        <v>80.517042762568394</v>
      </c>
      <c r="F2201" s="3">
        <v>1.3910565205291563</v>
      </c>
      <c r="G2201" s="3">
        <v>77.310406348826319</v>
      </c>
      <c r="H2201" s="3">
        <v>1.9281202550000001</v>
      </c>
      <c r="I2201" s="3">
        <v>83.723679176310469</v>
      </c>
    </row>
    <row r="2202" spans="3:9" x14ac:dyDescent="0.25">
      <c r="C2202" s="3">
        <v>301</v>
      </c>
      <c r="D2202" s="3">
        <v>1.6311454387598321</v>
      </c>
      <c r="E2202" s="3">
        <v>74.240398158514992</v>
      </c>
      <c r="F2202" s="3">
        <v>0.97825805551966449</v>
      </c>
      <c r="G2202" s="3">
        <v>72.16970799788507</v>
      </c>
      <c r="H2202" s="3">
        <v>2.2840328219999999</v>
      </c>
      <c r="I2202" s="3">
        <v>76.311088319144915</v>
      </c>
    </row>
    <row r="2203" spans="3:9" x14ac:dyDescent="0.25">
      <c r="C2203" s="3">
        <v>300</v>
      </c>
      <c r="D2203" s="3">
        <v>0.62761757982663824</v>
      </c>
      <c r="E2203" s="3">
        <v>67.621610058291779</v>
      </c>
      <c r="F2203" s="3">
        <v>0.38122757695327641</v>
      </c>
      <c r="G2203" s="3">
        <v>66.649499805464941</v>
      </c>
      <c r="H2203" s="3">
        <v>0.87400758270000001</v>
      </c>
      <c r="I2203" s="3">
        <v>68.593720311118616</v>
      </c>
    </row>
    <row r="2204" spans="3:9" x14ac:dyDescent="0.25">
      <c r="C2204" s="3">
        <v>299</v>
      </c>
      <c r="D2204" s="3">
        <v>1.0458573658057757</v>
      </c>
      <c r="E2204" s="3">
        <v>59.805669380308558</v>
      </c>
      <c r="F2204" s="3">
        <v>7.6533190611551186E-2</v>
      </c>
      <c r="G2204" s="3">
        <v>59.1707271920111</v>
      </c>
      <c r="H2204" s="3">
        <v>2.015181541</v>
      </c>
      <c r="I2204" s="3">
        <v>60.440611568606023</v>
      </c>
    </row>
    <row r="2205" spans="3:9" x14ac:dyDescent="0.25">
      <c r="C2205" s="3">
        <v>298</v>
      </c>
      <c r="D2205" s="3">
        <v>0.74908803859787954</v>
      </c>
      <c r="E2205" s="3">
        <v>53.121353281971139</v>
      </c>
      <c r="F2205" s="3">
        <v>0.756700375895759</v>
      </c>
      <c r="G2205" s="3">
        <v>51.039328105827082</v>
      </c>
      <c r="H2205" s="3">
        <v>0.74147570129999996</v>
      </c>
      <c r="I2205" s="3">
        <v>55.203378458115203</v>
      </c>
    </row>
    <row r="2206" spans="3:9" x14ac:dyDescent="0.25">
      <c r="C2206" s="3">
        <v>297</v>
      </c>
      <c r="D2206" s="3">
        <v>0.39407935957678231</v>
      </c>
      <c r="E2206" s="3">
        <v>45.73522358156373</v>
      </c>
      <c r="F2206" s="3">
        <v>0.56529294395356466</v>
      </c>
      <c r="G2206" s="3">
        <v>41.941789453206844</v>
      </c>
      <c r="H2206" s="3">
        <v>0.2228657752</v>
      </c>
      <c r="I2206" s="3">
        <v>49.528657709920623</v>
      </c>
    </row>
    <row r="2207" spans="3:9" x14ac:dyDescent="0.25">
      <c r="C2207" s="3">
        <v>296</v>
      </c>
      <c r="D2207" s="3">
        <v>1.8494531437175563</v>
      </c>
      <c r="E2207" s="3">
        <v>42.340434735173844</v>
      </c>
      <c r="F2207" s="3">
        <v>0.43209229443511277</v>
      </c>
      <c r="G2207" s="3">
        <v>36.202683047516437</v>
      </c>
      <c r="H2207" s="3">
        <v>3.266813993</v>
      </c>
      <c r="I2207" s="3">
        <v>48.478186422831257</v>
      </c>
    </row>
    <row r="2208" spans="3:9" x14ac:dyDescent="0.25">
      <c r="C2208" s="3">
        <v>295</v>
      </c>
      <c r="D2208" s="3">
        <v>0.23332132645755618</v>
      </c>
      <c r="E2208" s="3">
        <v>42.45137425931128</v>
      </c>
      <c r="F2208" s="3">
        <v>0.13688812151511237</v>
      </c>
      <c r="G2208" s="3">
        <v>34.90069911910534</v>
      </c>
      <c r="H2208" s="3">
        <v>0.32975453139999999</v>
      </c>
      <c r="I2208" s="3">
        <v>50.002049399517226</v>
      </c>
    </row>
    <row r="2209" spans="3:9" x14ac:dyDescent="0.25">
      <c r="C2209" s="3">
        <v>294</v>
      </c>
      <c r="D2209" s="3">
        <v>0.98652290530331566</v>
      </c>
      <c r="E2209" s="3">
        <v>46.39694140109733</v>
      </c>
      <c r="F2209" s="3">
        <v>0.47439430560663137</v>
      </c>
      <c r="G2209" s="3">
        <v>38.133904218916797</v>
      </c>
      <c r="H2209" s="3">
        <v>1.498651505</v>
      </c>
      <c r="I2209" s="3">
        <v>54.659978583277862</v>
      </c>
    </row>
    <row r="2210" spans="3:9" x14ac:dyDescent="0.25">
      <c r="C2210" s="3">
        <v>293</v>
      </c>
      <c r="D2210" s="3">
        <v>1.257962209124059</v>
      </c>
      <c r="E2210" s="3">
        <v>50.743005731449649</v>
      </c>
      <c r="F2210" s="3">
        <v>1.6092339399481181</v>
      </c>
      <c r="G2210" s="3">
        <v>41.960258043276575</v>
      </c>
      <c r="H2210" s="3">
        <v>0.90669047830000005</v>
      </c>
      <c r="I2210" s="3">
        <v>59.525753419622724</v>
      </c>
    </row>
    <row r="2211" spans="3:9" x14ac:dyDescent="0.25">
      <c r="C2211" s="3">
        <v>292</v>
      </c>
      <c r="D2211" s="3">
        <v>0.52682396602569648</v>
      </c>
      <c r="E2211" s="3">
        <v>54.860679654921746</v>
      </c>
      <c r="F2211" s="3">
        <v>9.199636845139296E-2</v>
      </c>
      <c r="G2211" s="3">
        <v>45.019745029379791</v>
      </c>
      <c r="H2211" s="3">
        <v>0.96165156360000004</v>
      </c>
      <c r="I2211" s="3">
        <v>64.701614280463701</v>
      </c>
    </row>
    <row r="2212" spans="3:9" x14ac:dyDescent="0.25">
      <c r="C2212" s="3">
        <v>291</v>
      </c>
      <c r="D2212" s="3">
        <v>0.50560726867215122</v>
      </c>
      <c r="E2212" s="3">
        <v>55.283271773284213</v>
      </c>
      <c r="F2212" s="3">
        <v>0.67848934024430241</v>
      </c>
      <c r="G2212" s="3">
        <v>45.863602998832796</v>
      </c>
      <c r="H2212" s="3">
        <v>0.33272519709999998</v>
      </c>
      <c r="I2212" s="3">
        <v>64.702940547735636</v>
      </c>
    </row>
    <row r="2213" spans="3:9" x14ac:dyDescent="0.25">
      <c r="C2213" s="3">
        <v>290</v>
      </c>
      <c r="D2213" s="3">
        <v>2.2424139958528473</v>
      </c>
      <c r="E2213" s="3">
        <v>51.799860812682766</v>
      </c>
      <c r="F2213" s="3">
        <v>2.2043416467056942</v>
      </c>
      <c r="G2213" s="3">
        <v>40.809942567264244</v>
      </c>
      <c r="H2213" s="3">
        <v>2.2804863449999999</v>
      </c>
      <c r="I2213" s="3">
        <v>62.789779058101296</v>
      </c>
    </row>
    <row r="2214" spans="3:9" x14ac:dyDescent="0.25">
      <c r="C2214" s="3">
        <v>289</v>
      </c>
      <c r="D2214" s="3">
        <v>0.80239446627892019</v>
      </c>
      <c r="E2214" s="3">
        <v>46.812592541692766</v>
      </c>
      <c r="F2214" s="3">
        <v>0.38697269855784044</v>
      </c>
      <c r="G2214" s="3">
        <v>34.754609672881813</v>
      </c>
      <c r="H2214" s="3">
        <v>1.2178162340000001</v>
      </c>
      <c r="I2214" s="3">
        <v>58.870575410503726</v>
      </c>
    </row>
    <row r="2215" spans="3:9" x14ac:dyDescent="0.25">
      <c r="C2215" s="3">
        <v>288</v>
      </c>
      <c r="D2215" s="3">
        <v>1.479859332036531</v>
      </c>
      <c r="E2215" s="3">
        <v>44.205176471307212</v>
      </c>
      <c r="F2215" s="3">
        <v>1.1116283730730621</v>
      </c>
      <c r="G2215" s="3">
        <v>30.491968325701578</v>
      </c>
      <c r="H2215" s="3">
        <v>1.8480902910000001</v>
      </c>
      <c r="I2215" s="3">
        <v>57.918384616912853</v>
      </c>
    </row>
    <row r="2216" spans="3:9" x14ac:dyDescent="0.25">
      <c r="C2216" s="3">
        <v>287</v>
      </c>
      <c r="D2216" s="3">
        <v>1.6821440786501944</v>
      </c>
      <c r="E2216" s="3">
        <v>44.522043385728487</v>
      </c>
      <c r="F2216" s="3">
        <v>1.7236040293003887</v>
      </c>
      <c r="G2216" s="3">
        <v>31.288109757679152</v>
      </c>
      <c r="H2216" s="3">
        <v>1.640684128</v>
      </c>
      <c r="I2216" s="3">
        <v>57.755977013777823</v>
      </c>
    </row>
    <row r="2217" spans="3:9" x14ac:dyDescent="0.25">
      <c r="C2217" s="3">
        <v>286</v>
      </c>
      <c r="D2217" s="3">
        <v>1.4227980620761482</v>
      </c>
      <c r="E2217" s="3">
        <v>49.139016593286939</v>
      </c>
      <c r="F2217" s="3">
        <v>1.2656913291522964</v>
      </c>
      <c r="G2217" s="3">
        <v>35.303853160945344</v>
      </c>
      <c r="H2217" s="3">
        <v>1.579904795</v>
      </c>
      <c r="I2217" s="3">
        <v>62.974180025628542</v>
      </c>
    </row>
    <row r="2218" spans="3:9" x14ac:dyDescent="0.25">
      <c r="C2218" s="3">
        <v>285</v>
      </c>
      <c r="D2218" s="3">
        <v>1.2520619569721358</v>
      </c>
      <c r="E2218" s="3">
        <v>52.954479344843378</v>
      </c>
      <c r="F2218" s="3">
        <v>0.65221093894427173</v>
      </c>
      <c r="G2218" s="3">
        <v>39.724482167619392</v>
      </c>
      <c r="H2218" s="3">
        <v>1.8519129750000001</v>
      </c>
      <c r="I2218" s="3">
        <v>66.184476522067357</v>
      </c>
    </row>
    <row r="2219" spans="3:9" x14ac:dyDescent="0.25">
      <c r="C2219" s="3">
        <v>284</v>
      </c>
      <c r="D2219" s="3">
        <v>1.8490153033110632</v>
      </c>
      <c r="E2219" s="3">
        <v>56.65187249589296</v>
      </c>
      <c r="F2219" s="3">
        <v>1.0871938626221263</v>
      </c>
      <c r="G2219" s="3">
        <v>43.781740879298475</v>
      </c>
      <c r="H2219" s="3">
        <v>2.6108367440000002</v>
      </c>
      <c r="I2219" s="3">
        <v>69.522004112487451</v>
      </c>
    </row>
    <row r="2220" spans="3:9" x14ac:dyDescent="0.25">
      <c r="C2220" s="3">
        <v>283</v>
      </c>
      <c r="D2220" s="3">
        <v>0.76806505339941611</v>
      </c>
      <c r="E2220" s="3">
        <v>57.281209901786738</v>
      </c>
      <c r="F2220" s="3">
        <v>0.65698704749883219</v>
      </c>
      <c r="G2220" s="3">
        <v>45.029449316134439</v>
      </c>
      <c r="H2220" s="3">
        <v>0.87914305930000003</v>
      </c>
      <c r="I2220" s="3">
        <v>69.53297048743903</v>
      </c>
    </row>
    <row r="2221" spans="3:9" x14ac:dyDescent="0.25">
      <c r="C2221" s="3">
        <v>282</v>
      </c>
      <c r="D2221" s="3">
        <v>2.9649129978798072</v>
      </c>
      <c r="E2221" s="3">
        <v>55.485193018513414</v>
      </c>
      <c r="F2221" s="3">
        <v>3.8884439217596141</v>
      </c>
      <c r="G2221" s="3">
        <v>43.3468975847724</v>
      </c>
      <c r="H2221" s="3">
        <v>2.0413820739999999</v>
      </c>
      <c r="I2221" s="3">
        <v>67.623488452254421</v>
      </c>
    </row>
    <row r="2222" spans="3:9" x14ac:dyDescent="0.25">
      <c r="C2222" s="3">
        <v>281</v>
      </c>
      <c r="D2222" s="3">
        <v>0.97300198657973613</v>
      </c>
      <c r="E2222" s="3">
        <v>52.591397927360859</v>
      </c>
      <c r="F2222" s="3">
        <v>0.25867253515947242</v>
      </c>
      <c r="G2222" s="3">
        <v>40.584357904607991</v>
      </c>
      <c r="H2222" s="3">
        <v>1.687331438</v>
      </c>
      <c r="I2222" s="3">
        <v>64.598437950113734</v>
      </c>
    </row>
    <row r="2223" spans="3:9" x14ac:dyDescent="0.25">
      <c r="C2223" s="3">
        <v>280</v>
      </c>
      <c r="D2223" s="3">
        <v>0.88208068274840223</v>
      </c>
      <c r="E2223" s="3">
        <v>47.657287895155555</v>
      </c>
      <c r="F2223" s="3">
        <v>0.43549515549680462</v>
      </c>
      <c r="G2223" s="3">
        <v>35.718393569369212</v>
      </c>
      <c r="H2223" s="3">
        <v>1.32866621</v>
      </c>
      <c r="I2223" s="3">
        <v>59.596182220941898</v>
      </c>
    </row>
    <row r="2224" spans="3:9" x14ac:dyDescent="0.25">
      <c r="C2224" s="3">
        <v>279</v>
      </c>
      <c r="D2224" s="3">
        <v>0.64960515157532184</v>
      </c>
      <c r="E2224" s="3">
        <v>42.088647773316524</v>
      </c>
      <c r="F2224" s="3">
        <v>0.87590741425064356</v>
      </c>
      <c r="G2224" s="3">
        <v>30.51521484651683</v>
      </c>
      <c r="H2224" s="3">
        <v>0.42330288890000001</v>
      </c>
      <c r="I2224" s="3">
        <v>53.662080700116221</v>
      </c>
    </row>
    <row r="2225" spans="3:9" x14ac:dyDescent="0.25">
      <c r="C2225" s="3">
        <v>278</v>
      </c>
      <c r="D2225" s="3">
        <v>2.0690123942365695</v>
      </c>
      <c r="E2225" s="3">
        <v>34.587320362221824</v>
      </c>
      <c r="F2225" s="3">
        <v>2.4775920924731394</v>
      </c>
      <c r="G2225" s="3">
        <v>23.022658346551747</v>
      </c>
      <c r="H2225" s="3">
        <v>1.660432696</v>
      </c>
      <c r="I2225" s="3">
        <v>46.151982377891898</v>
      </c>
    </row>
    <row r="2226" spans="3:9" x14ac:dyDescent="0.25">
      <c r="C2226" s="3">
        <v>277</v>
      </c>
      <c r="D2226" s="3">
        <v>0.82807138922539725</v>
      </c>
      <c r="E2226" s="3">
        <v>28.141452720625125</v>
      </c>
      <c r="F2226" s="3">
        <v>0.84644312385079457</v>
      </c>
      <c r="G2226" s="3">
        <v>17.589069454004928</v>
      </c>
      <c r="H2226" s="3">
        <v>0.80969965460000004</v>
      </c>
      <c r="I2226" s="3">
        <v>38.693835987245322</v>
      </c>
    </row>
    <row r="2227" spans="3:9" x14ac:dyDescent="0.25">
      <c r="C2227" s="3">
        <v>276</v>
      </c>
      <c r="D2227" s="3">
        <v>2.4193826547559958</v>
      </c>
      <c r="E2227" s="3">
        <v>21.554496881733765</v>
      </c>
      <c r="F2227" s="3">
        <v>3.3312406995119916</v>
      </c>
      <c r="G2227" s="3">
        <v>12.158170173285848</v>
      </c>
      <c r="H2227" s="3">
        <v>1.5075246099999999</v>
      </c>
      <c r="I2227" s="3">
        <v>30.950823590181681</v>
      </c>
    </row>
    <row r="2228" spans="3:9" x14ac:dyDescent="0.25">
      <c r="C2228" s="3">
        <v>275</v>
      </c>
      <c r="D2228" s="3">
        <v>0.57008042543024706</v>
      </c>
      <c r="E2228" s="3">
        <v>16.230877484697338</v>
      </c>
      <c r="F2228" s="3">
        <v>0.48497693956049415</v>
      </c>
      <c r="G2228" s="3">
        <v>8.1243130557966481</v>
      </c>
      <c r="H2228" s="3">
        <v>0.65518391129999998</v>
      </c>
      <c r="I2228" s="3">
        <v>24.337441913598028</v>
      </c>
    </row>
    <row r="2229" spans="3:9" x14ac:dyDescent="0.25">
      <c r="C2229" s="3">
        <v>274</v>
      </c>
      <c r="D2229" s="3">
        <v>0.56656919222875024</v>
      </c>
      <c r="E2229" s="3">
        <v>12.128390980375537</v>
      </c>
      <c r="F2229" s="3">
        <v>0.49223485195750055</v>
      </c>
      <c r="G2229" s="3">
        <v>4.3516572252316967</v>
      </c>
      <c r="H2229" s="3">
        <v>0.64090353249999998</v>
      </c>
      <c r="I2229" s="3">
        <v>19.905124735519376</v>
      </c>
    </row>
    <row r="2230" spans="3:9" x14ac:dyDescent="0.25">
      <c r="C2230" s="3">
        <v>273</v>
      </c>
      <c r="D2230" s="3">
        <v>0.81363222251999745</v>
      </c>
      <c r="E2230" s="3">
        <v>9.4382427024990037</v>
      </c>
      <c r="F2230" s="3">
        <v>0.43765575203999485</v>
      </c>
      <c r="G2230" s="3">
        <v>3.4055279901036526</v>
      </c>
      <c r="H2230" s="3">
        <v>1.1896086930000001</v>
      </c>
      <c r="I2230" s="3">
        <v>15.470957414894354</v>
      </c>
    </row>
    <row r="2231" spans="3:9" x14ac:dyDescent="0.25">
      <c r="C2231" s="3">
        <v>272</v>
      </c>
      <c r="D2231" s="3">
        <v>0.36709992700920907</v>
      </c>
      <c r="E2231" s="3">
        <v>7.6792969749262578</v>
      </c>
      <c r="F2231" s="3">
        <v>0.12001595131841809</v>
      </c>
      <c r="G2231" s="3">
        <v>2.3098635760532327</v>
      </c>
      <c r="H2231" s="3">
        <v>0.61418390270000001</v>
      </c>
      <c r="I2231" s="3">
        <v>13.048730373799282</v>
      </c>
    </row>
    <row r="2232" spans="3:9" x14ac:dyDescent="0.25">
      <c r="C2232" s="3">
        <v>271</v>
      </c>
      <c r="D2232" s="3">
        <v>1.1415873801160523</v>
      </c>
      <c r="E2232" s="3">
        <v>6.9635707557862538</v>
      </c>
      <c r="F2232" s="3">
        <v>1.6833487223321044</v>
      </c>
      <c r="G2232" s="3">
        <v>1.4899747174253537</v>
      </c>
      <c r="H2232" s="3">
        <v>0.5998260379</v>
      </c>
      <c r="I2232" s="3">
        <v>12.437166794147155</v>
      </c>
    </row>
    <row r="2233" spans="3:9" x14ac:dyDescent="0.25">
      <c r="C2233" s="3">
        <v>270</v>
      </c>
      <c r="D2233" s="3">
        <v>0.49314020772374317</v>
      </c>
      <c r="E2233" s="3">
        <v>8.6050844986191617</v>
      </c>
      <c r="F2233" s="3">
        <v>0.97589171329748636</v>
      </c>
      <c r="G2233" s="3">
        <v>1.8785543790341086</v>
      </c>
      <c r="H2233" s="3">
        <v>1.038870215E-2</v>
      </c>
      <c r="I2233" s="3">
        <v>15.331614618204213</v>
      </c>
    </row>
    <row r="2234" spans="3:9" x14ac:dyDescent="0.25">
      <c r="C2234" s="3">
        <v>269</v>
      </c>
      <c r="D2234" s="3">
        <v>1.0999367800697077</v>
      </c>
      <c r="E2234" s="3">
        <v>9.9850643963503032</v>
      </c>
      <c r="F2234" s="3">
        <v>0.98097872113941542</v>
      </c>
      <c r="G2234" s="3">
        <v>2.1338337962270177</v>
      </c>
      <c r="H2234" s="3">
        <v>1.2188948390000001</v>
      </c>
      <c r="I2234" s="3">
        <v>17.83629499647359</v>
      </c>
    </row>
    <row r="2235" spans="3:9" x14ac:dyDescent="0.25">
      <c r="C2235" s="3">
        <v>268</v>
      </c>
      <c r="D2235" s="3">
        <v>0.38834802251843653</v>
      </c>
      <c r="E2235" s="3">
        <v>11.922186121496923</v>
      </c>
      <c r="F2235" s="3">
        <v>6.1783977368729684E-3</v>
      </c>
      <c r="G2235" s="3">
        <v>4.3386882091800603</v>
      </c>
      <c r="H2235" s="3">
        <v>0.77051764730000005</v>
      </c>
      <c r="I2235" s="3">
        <v>19.505684033813786</v>
      </c>
    </row>
    <row r="2236" spans="3:9" x14ac:dyDescent="0.25">
      <c r="C2236" s="3">
        <v>267</v>
      </c>
      <c r="D2236" s="3">
        <v>0.82444738645884585</v>
      </c>
      <c r="E2236" s="3">
        <v>13.599844994879124</v>
      </c>
      <c r="F2236" s="3">
        <v>0.82892494001769168</v>
      </c>
      <c r="G2236" s="3">
        <v>4.7491285557517537</v>
      </c>
      <c r="H2236" s="3">
        <v>0.81996983290000003</v>
      </c>
      <c r="I2236" s="3">
        <v>22.450561434006495</v>
      </c>
    </row>
    <row r="2237" spans="3:9" x14ac:dyDescent="0.25">
      <c r="C2237" s="3">
        <v>266</v>
      </c>
      <c r="D2237" s="3">
        <v>1.2730699957874232</v>
      </c>
      <c r="E2237" s="3">
        <v>15.29581837576011</v>
      </c>
      <c r="F2237" s="3">
        <v>1.7991793515748462</v>
      </c>
      <c r="G2237" s="3">
        <v>6.4345563692774279</v>
      </c>
      <c r="H2237" s="3">
        <v>0.74696063999999995</v>
      </c>
      <c r="I2237" s="3">
        <v>24.157080382242793</v>
      </c>
    </row>
    <row r="2238" spans="3:9" x14ac:dyDescent="0.25">
      <c r="C2238" s="3">
        <v>265</v>
      </c>
      <c r="D2238" s="3">
        <v>1.5690976839772133</v>
      </c>
      <c r="E2238" s="3">
        <v>16.83497325175426</v>
      </c>
      <c r="F2238" s="3">
        <v>2.2543727480544264</v>
      </c>
      <c r="G2238" s="3">
        <v>7.0147413062779966</v>
      </c>
      <c r="H2238" s="3">
        <v>0.88382261989999999</v>
      </c>
      <c r="I2238" s="3">
        <v>26.655205197230526</v>
      </c>
    </row>
    <row r="2239" spans="3:9" x14ac:dyDescent="0.25">
      <c r="C2239" s="3">
        <v>264</v>
      </c>
      <c r="D2239" s="3">
        <v>1.0531893256946454</v>
      </c>
      <c r="E2239" s="3">
        <v>18.463615818236015</v>
      </c>
      <c r="F2239" s="3">
        <v>1.1203669674892907</v>
      </c>
      <c r="G2239" s="3">
        <v>8.5423470046588665</v>
      </c>
      <c r="H2239" s="3">
        <v>0.98601168390000005</v>
      </c>
      <c r="I2239" s="3">
        <v>28.384884631813165</v>
      </c>
    </row>
    <row r="2240" spans="3:9" x14ac:dyDescent="0.25">
      <c r="C2240" s="3">
        <v>263</v>
      </c>
      <c r="D2240" s="3">
        <v>0.67083189934468856</v>
      </c>
      <c r="E2240" s="3">
        <v>20.329881002786731</v>
      </c>
      <c r="F2240" s="3">
        <v>0.64854957758937715</v>
      </c>
      <c r="G2240" s="3">
        <v>9.1581019513363078</v>
      </c>
      <c r="H2240" s="3">
        <v>0.69311422109999998</v>
      </c>
      <c r="I2240" s="3">
        <v>31.501660054237153</v>
      </c>
    </row>
    <row r="2241" spans="3:9" x14ac:dyDescent="0.25">
      <c r="C2241" s="3">
        <v>262</v>
      </c>
      <c r="D2241" s="3">
        <v>0.37329461500395578</v>
      </c>
      <c r="E2241" s="3">
        <v>21.930263635111054</v>
      </c>
      <c r="F2241" s="3">
        <v>0.56845110800791154</v>
      </c>
      <c r="G2241" s="3">
        <v>11.292541316254153</v>
      </c>
      <c r="H2241" s="3">
        <v>0.17813812200000001</v>
      </c>
      <c r="I2241" s="3">
        <v>32.567985953967955</v>
      </c>
    </row>
    <row r="2242" spans="3:9" x14ac:dyDescent="0.25">
      <c r="C2242" s="3">
        <v>261</v>
      </c>
      <c r="D2242" s="3">
        <v>0.76326035475474452</v>
      </c>
      <c r="E2242" s="3">
        <v>22.317737347780479</v>
      </c>
      <c r="F2242" s="3">
        <v>0.88179216810948891</v>
      </c>
      <c r="G2242" s="3">
        <v>11.342332854477799</v>
      </c>
      <c r="H2242" s="3">
        <v>0.64472854140000002</v>
      </c>
      <c r="I2242" s="3">
        <v>33.293141841083155</v>
      </c>
    </row>
    <row r="2243" spans="3:9" x14ac:dyDescent="0.25">
      <c r="C2243" s="3">
        <v>260</v>
      </c>
      <c r="D2243" s="3">
        <v>1.0051503102916324</v>
      </c>
      <c r="E2243" s="3">
        <v>22.613302665892142</v>
      </c>
      <c r="F2243" s="3">
        <v>1.8076909325832646</v>
      </c>
      <c r="G2243" s="3">
        <v>11.63845150091282</v>
      </c>
      <c r="H2243" s="3">
        <v>0.20260968800000001</v>
      </c>
      <c r="I2243" s="3">
        <v>33.588153830871462</v>
      </c>
    </row>
    <row r="2244" spans="3:9" x14ac:dyDescent="0.25">
      <c r="C2244" s="3">
        <v>259</v>
      </c>
      <c r="D2244" s="3">
        <v>0.603514793873422</v>
      </c>
      <c r="E2244" s="3">
        <v>23.287623106972372</v>
      </c>
      <c r="F2244" s="3">
        <v>0.71823973134684393</v>
      </c>
      <c r="G2244" s="3">
        <v>11.746714213030856</v>
      </c>
      <c r="H2244" s="3">
        <v>0.4887898564</v>
      </c>
      <c r="I2244" s="3">
        <v>34.828532000913889</v>
      </c>
    </row>
    <row r="2245" spans="3:9" x14ac:dyDescent="0.25">
      <c r="C2245" s="3">
        <v>258</v>
      </c>
      <c r="D2245" s="3">
        <v>0.70594696488026754</v>
      </c>
      <c r="E2245" s="3">
        <v>23.773217717523579</v>
      </c>
      <c r="F2245" s="3">
        <v>0.41225966386053498</v>
      </c>
      <c r="G2245" s="3">
        <v>11.779001885493672</v>
      </c>
      <c r="H2245" s="3">
        <v>0.99963426590000004</v>
      </c>
      <c r="I2245" s="3">
        <v>35.767433549553488</v>
      </c>
    </row>
    <row r="2246" spans="3:9" x14ac:dyDescent="0.25">
      <c r="C2246" s="3">
        <v>257</v>
      </c>
      <c r="D2246" s="3">
        <v>1.018645191167957</v>
      </c>
      <c r="E2246" s="3">
        <v>24.520183908496566</v>
      </c>
      <c r="F2246" s="3">
        <v>1.7718107282359139</v>
      </c>
      <c r="G2246" s="3">
        <v>12.721262253214819</v>
      </c>
      <c r="H2246" s="3">
        <v>0.26547965410000002</v>
      </c>
      <c r="I2246" s="3">
        <v>36.319105563778315</v>
      </c>
    </row>
    <row r="2247" spans="3:9" x14ac:dyDescent="0.25">
      <c r="C2247" s="3">
        <v>256</v>
      </c>
      <c r="D2247" s="3">
        <v>1.0275704479642691</v>
      </c>
      <c r="E2247" s="3">
        <v>24.297319939112914</v>
      </c>
      <c r="F2247" s="3">
        <v>1.001117629928538</v>
      </c>
      <c r="G2247" s="3">
        <v>12.001041630503098</v>
      </c>
      <c r="H2247" s="3">
        <v>1.054023266</v>
      </c>
      <c r="I2247" s="3">
        <v>36.593598247722731</v>
      </c>
    </row>
    <row r="2248" spans="3:9" x14ac:dyDescent="0.25">
      <c r="C2248" s="3">
        <v>255</v>
      </c>
      <c r="D2248" s="3">
        <v>0.80443245970453325</v>
      </c>
      <c r="E2248" s="3">
        <v>25.630689273176447</v>
      </c>
      <c r="F2248" s="3">
        <v>0.76446344060906646</v>
      </c>
      <c r="G2248" s="3">
        <v>13.956353215814206</v>
      </c>
      <c r="H2248" s="3">
        <v>0.84440147880000005</v>
      </c>
      <c r="I2248" s="3">
        <v>37.30502533053869</v>
      </c>
    </row>
    <row r="2249" spans="3:9" x14ac:dyDescent="0.25">
      <c r="C2249" s="3">
        <v>254</v>
      </c>
      <c r="D2249" s="3">
        <v>0.24269823207866031</v>
      </c>
      <c r="E2249" s="3">
        <v>26.25098935461223</v>
      </c>
      <c r="F2249" s="3">
        <v>0.31651160565732062</v>
      </c>
      <c r="G2249" s="3">
        <v>14.820057392831135</v>
      </c>
      <c r="H2249" s="3">
        <v>0.16888485850000001</v>
      </c>
      <c r="I2249" s="3">
        <v>37.681921316393328</v>
      </c>
    </row>
    <row r="2250" spans="3:9" x14ac:dyDescent="0.25">
      <c r="C2250" s="3">
        <v>253</v>
      </c>
      <c r="D2250" s="3">
        <v>1.6420623234423783</v>
      </c>
      <c r="E2250" s="3">
        <v>25.60294526659446</v>
      </c>
      <c r="F2250" s="3">
        <v>2.1400248148847565</v>
      </c>
      <c r="G2250" s="3">
        <v>13.946674617663785</v>
      </c>
      <c r="H2250" s="3">
        <v>1.144099832</v>
      </c>
      <c r="I2250" s="3">
        <v>37.259215915525132</v>
      </c>
    </row>
    <row r="2251" spans="3:9" x14ac:dyDescent="0.25">
      <c r="C2251" s="3">
        <v>252</v>
      </c>
      <c r="D2251" s="3">
        <v>0.94810139201772681</v>
      </c>
      <c r="E2251" s="3">
        <v>26.452827514334878</v>
      </c>
      <c r="F2251" s="3">
        <v>1.2251555733354538</v>
      </c>
      <c r="G2251" s="3">
        <v>15.428430421293111</v>
      </c>
      <c r="H2251" s="3">
        <v>0.67104721069999995</v>
      </c>
      <c r="I2251" s="3">
        <v>37.477224607376648</v>
      </c>
    </row>
    <row r="2252" spans="3:9" x14ac:dyDescent="0.25">
      <c r="C2252" s="3">
        <v>251</v>
      </c>
      <c r="D2252" s="3">
        <v>1.1486845975361986</v>
      </c>
      <c r="E2252" s="3">
        <v>25.293545775056437</v>
      </c>
      <c r="F2252" s="3">
        <v>1.5266741643723971</v>
      </c>
      <c r="G2252" s="3">
        <v>13.359914554215427</v>
      </c>
      <c r="H2252" s="3">
        <v>0.77069503070000001</v>
      </c>
      <c r="I2252" s="3">
        <v>37.227176995897445</v>
      </c>
    </row>
    <row r="2253" spans="3:9" x14ac:dyDescent="0.25">
      <c r="C2253" s="3">
        <v>250</v>
      </c>
      <c r="D2253" s="3">
        <v>1.4478463651299385</v>
      </c>
      <c r="E2253" s="3">
        <v>25.747481829006556</v>
      </c>
      <c r="F2253" s="3">
        <v>1.571983481259877</v>
      </c>
      <c r="G2253" s="3">
        <v>14.43637090354054</v>
      </c>
      <c r="H2253" s="3">
        <v>1.323709249</v>
      </c>
      <c r="I2253" s="3">
        <v>37.058592754472571</v>
      </c>
    </row>
  </sheetData>
  <mergeCells count="6">
    <mergeCell ref="A18:B21"/>
    <mergeCell ref="A2:B5"/>
    <mergeCell ref="A6:B6"/>
    <mergeCell ref="A7:B8"/>
    <mergeCell ref="A10:B15"/>
    <mergeCell ref="A17:B1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Thorlabs,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Daranciang</dc:creator>
  <cp:lastModifiedBy>Eduard Poinescu</cp:lastModifiedBy>
  <dcterms:created xsi:type="dcterms:W3CDTF">2012-07-20T20:12:13Z</dcterms:created>
  <dcterms:modified xsi:type="dcterms:W3CDTF">2017-10-19T15:07:58Z</dcterms:modified>
</cp:coreProperties>
</file>