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Resources\Images\popupImages\"/>
    </mc:Choice>
  </mc:AlternateContent>
  <bookViews>
    <workbookView xWindow="360" yWindow="45" windowWidth="8475" windowHeight="11760"/>
  </bookViews>
  <sheets>
    <sheet name="M617L3 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<sst xmlns="http://schemas.openxmlformats.org/spreadsheetml/2006/main" count="11" uniqueCount="11">
  <si>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</si>
  <si>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</si>
  <si>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</si>
  <si>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</si>
  <si>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</si>
  <si>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</si>
  <si>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M617L3 Spectrum</t>
  </si>
  <si>
    <t>Due to variations in the manufacturing process and operating parameters such as temperature and current, the actual spectral output of any given LED will vary.  Output plots are only intended to be used as a guideline.</t>
  </si>
  <si>
    <t>M617L3</t>
  </si>
  <si>
    <t>Red Orange (617 nm) Mounted High-Power LED, 1000 mA</t>
  </si>
  <si>
    <t>This data may be used in publications. However, please cite Thorlabs as the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</si>
</sst>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0" fillId="0" borderId="0" xfId="0" applyFill="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1" fillId="2" borderId="0" xfId="0" applyFont="1" applyFill="1" applyAlignment="1">
      <alignment horizontal="center" wrapText="1"/>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vertical="center" wrapText="1"/>
    </xf>
    <xf numFmtId="0" fontId="0" fillId="0" borderId="0" xfId="0"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'M617L3 Spectrum'!$C$1</c:f>
          <c:strCache>
            <c:ptCount val="1"/>
            <c:pt idx="0">
              <c:v>M617L3 Spectrum</c:v>
            </c:pt>
          </c:strCache>
        </c:strRef>
      </c:tx>
      <c:layout/>
      <c:overlay val="0"/>
    </c:title>
    <c:autoTitleDeleted val="0"/>
    <c:plotArea>
      <c:layout/>
      <c:scatterChart>
        <c:scatterStyle val="smoothMarker"/>
        <c:varyColors val="0"/>
        <c:ser>
          <c:idx val="0"/>
          <c:order val="0"/>
          <c:tx>
            <c:strRef>
              <c:f>'M617L3 Spectrum'!$D$2</c:f>
              <c:strCache>
                <c:ptCount val="1"/>
                <c:pt idx="0">
                  <c:v>Normalized Intensity</c:v>
                </c:pt>
              </c:strCache>
            </c:strRef>
          </c:tx>
          <c:marker>
            <c:symbol val="none"/>
          </c:marker>
          <c:xVal>
            <c:numRef>
              <c:f>'M617L3 Spectrum'!$C$3:$C$3650</c:f>
              <c:numCache>
                <c:formatCode>General</c:formatCode>
                <c:ptCount val="3648"/>
                <c:pt idx="0">
                  <c:v>320.14817633000001</c:v>
                </c:pt>
                <c:pt idx="1">
                  <c:v>320.25686296999999</c:v>
                </c:pt>
                <c:pt idx="2">
                  <c:v>320.36555585000002</c:v>
                </c:pt>
                <c:pt idx="3">
                  <c:v>320.47425497</c:v>
                </c:pt>
                <c:pt idx="4">
                  <c:v>320.58296032999999</c:v>
                </c:pt>
                <c:pt idx="5">
                  <c:v>320.69167191999998</c:v>
                </c:pt>
                <c:pt idx="6">
                  <c:v>320.80038974000001</c:v>
                </c:pt>
                <c:pt idx="7">
                  <c:v>320.9091138</c:v>
                </c:pt>
                <c:pt idx="8">
                  <c:v>321.01784407999997</c:v>
                </c:pt>
                <c:pt idx="9">
                  <c:v>321.12658059</c:v>
                </c:pt>
                <c:pt idx="10">
                  <c:v>321.23532333000003</c:v>
                </c:pt>
                <c:pt idx="11">
                  <c:v>321.34407229999999</c:v>
                </c:pt>
                <c:pt idx="12">
                  <c:v>321.45282748</c:v>
                </c:pt>
                <c:pt idx="13">
                  <c:v>321.56158889</c:v>
                </c:pt>
                <c:pt idx="14">
                  <c:v>321.67035651999998</c:v>
                </c:pt>
                <c:pt idx="15">
                  <c:v>321.77913037000002</c:v>
                </c:pt>
                <c:pt idx="16">
                  <c:v>321.88791043999998</c:v>
                </c:pt>
                <c:pt idx="17">
                  <c:v>321.99669671999999</c:v>
                </c:pt>
                <c:pt idx="18">
                  <c:v>322.10548921999998</c:v>
                </c:pt>
                <c:pt idx="19">
                  <c:v>322.21428793000001</c:v>
                </c:pt>
                <c:pt idx="20">
                  <c:v>322.32309285000002</c:v>
                </c:pt>
                <c:pt idx="21">
                  <c:v>322.43190398000002</c:v>
                </c:pt>
                <c:pt idx="22">
                  <c:v>322.54072131999999</c:v>
                </c:pt>
                <c:pt idx="23">
                  <c:v>322.64954485999999</c:v>
                </c:pt>
                <c:pt idx="24">
                  <c:v>322.75837460999998</c:v>
                </c:pt>
                <c:pt idx="25">
                  <c:v>322.86721057</c:v>
                </c:pt>
                <c:pt idx="26">
                  <c:v>322.97605271999998</c:v>
                </c:pt>
                <c:pt idx="27">
                  <c:v>323.08490108000001</c:v>
                </c:pt>
                <c:pt idx="28">
                  <c:v>323.19375563</c:v>
                </c:pt>
                <c:pt idx="29">
                  <c:v>323.30261639000003</c:v>
                </c:pt>
                <c:pt idx="30">
                  <c:v>323.41148333000001</c:v>
                </c:pt>
                <c:pt idx="31">
                  <c:v>323.52035647999998</c:v>
                </c:pt>
                <c:pt idx="32">
                  <c:v>323.62923581000001</c:v>
                </c:pt>
                <c:pt idx="33">
                  <c:v>323.73812134000002</c:v>
                </c:pt>
                <c:pt idx="34">
                  <c:v>323.84701304999999</c:v>
                </c:pt>
                <c:pt idx="35">
                  <c:v>323.95591095999998</c:v>
                </c:pt>
                <c:pt idx="36">
                  <c:v>324.06481504999999</c:v>
                </c:pt>
                <c:pt idx="37">
                  <c:v>324.17372533000002</c:v>
                </c:pt>
                <c:pt idx="38">
                  <c:v>324.28264178000001</c:v>
                </c:pt>
                <c:pt idx="39">
                  <c:v>324.39156443000002</c:v>
                </c:pt>
                <c:pt idx="40">
                  <c:v>324.50049324999998</c:v>
                </c:pt>
                <c:pt idx="41">
                  <c:v>324.60942825000001</c:v>
                </c:pt>
                <c:pt idx="42">
                  <c:v>324.71836943</c:v>
                </c:pt>
                <c:pt idx="43">
                  <c:v>324.82731677999999</c:v>
                </c:pt>
                <c:pt idx="44">
                  <c:v>324.93627031</c:v>
                </c:pt>
                <c:pt idx="45">
                  <c:v>325.04523001000001</c:v>
                </c:pt>
                <c:pt idx="46">
                  <c:v>325.15419587999997</c:v>
                </c:pt>
                <c:pt idx="47">
                  <c:v>325.26316792</c:v>
                </c:pt>
                <c:pt idx="48">
                  <c:v>325.37214612999998</c:v>
                </c:pt>
                <c:pt idx="49">
                  <c:v>325.48113051000001</c:v>
                </c:pt>
                <c:pt idx="50">
                  <c:v>325.59012104999999</c:v>
                </c:pt>
                <c:pt idx="51">
                  <c:v>325.69911775000003</c:v>
                </c:pt>
                <c:pt idx="52">
                  <c:v>325.80812062000001</c:v>
                </c:pt>
                <c:pt idx="53">
                  <c:v>325.91712963999998</c:v>
                </c:pt>
                <c:pt idx="54">
                  <c:v>326.02614483000002</c:v>
                </c:pt>
                <c:pt idx="55">
                  <c:v>326.13516616999999</c:v>
                </c:pt>
                <c:pt idx="56">
                  <c:v>326.24419367000002</c:v>
                </c:pt>
                <c:pt idx="57">
                  <c:v>326.35322731999997</c:v>
                </c:pt>
                <c:pt idx="58">
                  <c:v>326.46226712999999</c:v>
                </c:pt>
                <c:pt idx="59">
                  <c:v>326.57131307999998</c:v>
                </c:pt>
                <c:pt idx="60">
                  <c:v>326.68036518999997</c:v>
                </c:pt>
                <c:pt idx="61">
                  <c:v>326.78942344000001</c:v>
                </c:pt>
                <c:pt idx="62">
                  <c:v>326.89848783999997</c:v>
                </c:pt>
                <c:pt idx="63">
                  <c:v>327.00755838999999</c:v>
                </c:pt>
                <c:pt idx="64">
                  <c:v>327.11663507999998</c:v>
                </c:pt>
                <c:pt idx="65">
                  <c:v>327.22571791000001</c:v>
                </c:pt>
                <c:pt idx="66">
                  <c:v>327.33480687999997</c:v>
                </c:pt>
                <c:pt idx="67">
                  <c:v>327.44390198999997</c:v>
                </c:pt>
                <c:pt idx="68">
                  <c:v>327.55300323</c:v>
                </c:pt>
                <c:pt idx="69">
                  <c:v>327.66211061000001</c:v>
                </c:pt>
                <c:pt idx="70">
                  <c:v>327.77122413000001</c:v>
                </c:pt>
                <c:pt idx="71">
                  <c:v>327.88034377999998</c:v>
                </c:pt>
                <c:pt idx="72">
                  <c:v>327.98946955999997</c:v>
                </c:pt>
                <c:pt idx="73">
                  <c:v>328.09860147000001</c:v>
                </c:pt>
                <c:pt idx="74">
                  <c:v>328.20773951000001</c:v>
                </c:pt>
                <c:pt idx="75">
                  <c:v>328.31688366999998</c:v>
                </c:pt>
                <c:pt idx="76">
                  <c:v>328.42603395999998</c:v>
                </c:pt>
                <c:pt idx="77">
                  <c:v>328.53519037000001</c:v>
                </c:pt>
                <c:pt idx="78">
                  <c:v>328.6443529</c:v>
                </c:pt>
                <c:pt idx="79">
                  <c:v>328.75352156000002</c:v>
                </c:pt>
                <c:pt idx="80">
                  <c:v>328.86269633000001</c:v>
                </c:pt>
                <c:pt idx="81">
                  <c:v>328.97187722000001</c:v>
                </c:pt>
                <c:pt idx="82">
                  <c:v>329.08106422999998</c:v>
                </c:pt>
                <c:pt idx="83">
                  <c:v>329.19025735000002</c:v>
                </c:pt>
                <c:pt idx="84">
                  <c:v>329.29945658000003</c:v>
                </c:pt>
                <c:pt idx="85">
                  <c:v>329.40866191999999</c:v>
                </c:pt>
                <c:pt idx="86">
                  <c:v>329.51787337000002</c:v>
                </c:pt>
                <c:pt idx="87">
                  <c:v>329.62709093000001</c:v>
                </c:pt>
                <c:pt idx="88">
                  <c:v>329.73631460000001</c:v>
                </c:pt>
                <c:pt idx="89">
                  <c:v>329.84554437000003</c:v>
                </c:pt>
                <c:pt idx="90">
                  <c:v>329.95478025</c:v>
                </c:pt>
                <c:pt idx="91">
                  <c:v>330.06402222000003</c:v>
                </c:pt>
                <c:pt idx="92">
                  <c:v>330.17327030000001</c:v>
                </c:pt>
                <c:pt idx="93">
                  <c:v>330.28252448000001</c:v>
                </c:pt>
                <c:pt idx="94">
                  <c:v>330.39178475</c:v>
                </c:pt>
                <c:pt idx="95">
                  <c:v>330.50105112</c:v>
                </c:pt>
                <c:pt idx="96">
                  <c:v>330.61032358</c:v>
                </c:pt>
                <c:pt idx="97">
                  <c:v>330.71960213</c:v>
                </c:pt>
                <c:pt idx="98">
                  <c:v>330.82888678</c:v>
                </c:pt>
                <c:pt idx="99">
                  <c:v>330.93817751</c:v>
                </c:pt>
                <c:pt idx="100">
                  <c:v>331.04747434000001</c:v>
                </c:pt>
                <c:pt idx="101">
                  <c:v>331.15677725</c:v>
                </c:pt>
                <c:pt idx="102">
                  <c:v>331.26608623999999</c:v>
                </c:pt>
                <c:pt idx="103">
                  <c:v>331.37540131999998</c:v>
                </c:pt>
                <c:pt idx="104">
                  <c:v>331.48472248000002</c:v>
                </c:pt>
                <c:pt idx="105">
                  <c:v>331.59404971999999</c:v>
                </c:pt>
                <c:pt idx="106">
                  <c:v>331.70338303</c:v>
                </c:pt>
                <c:pt idx="107">
                  <c:v>331.81272243000001</c:v>
                </c:pt>
                <c:pt idx="108">
                  <c:v>331.9220679</c:v>
                </c:pt>
                <c:pt idx="109">
                  <c:v>332.03141943999998</c:v>
                </c:pt>
                <c:pt idx="110">
                  <c:v>332.14077706</c:v>
                </c:pt>
                <c:pt idx="111">
                  <c:v>332.25014075000001</c:v>
                </c:pt>
                <c:pt idx="112">
                  <c:v>332.3595105</c:v>
                </c:pt>
                <c:pt idx="113">
                  <c:v>332.46888632999998</c:v>
                </c:pt>
                <c:pt idx="114">
                  <c:v>332.57826821999998</c:v>
                </c:pt>
                <c:pt idx="115">
                  <c:v>332.68765617000003</c:v>
                </c:pt>
                <c:pt idx="116">
                  <c:v>332.79705018999999</c:v>
                </c:pt>
                <c:pt idx="117">
                  <c:v>332.90645026999999</c:v>
                </c:pt>
                <c:pt idx="118">
                  <c:v>333.01585641000003</c:v>
                </c:pt>
                <c:pt idx="119">
                  <c:v>333.12526860999998</c:v>
                </c:pt>
                <c:pt idx="120">
                  <c:v>333.23468687000002</c:v>
                </c:pt>
                <c:pt idx="121">
                  <c:v>333.34411118000003</c:v>
                </c:pt>
                <c:pt idx="122">
                  <c:v>333.45354155000001</c:v>
                </c:pt>
                <c:pt idx="123">
                  <c:v>333.56297796000001</c:v>
                </c:pt>
                <c:pt idx="124">
                  <c:v>333.67242042999999</c:v>
                </c:pt>
                <c:pt idx="125">
                  <c:v>333.78186894999999</c:v>
                </c:pt>
                <c:pt idx="126">
                  <c:v>333.89132352000001</c:v>
                </c:pt>
                <c:pt idx="127">
                  <c:v>334.00078413</c:v>
                </c:pt>
                <c:pt idx="128">
                  <c:v>334.11025079000001</c:v>
                </c:pt>
                <c:pt idx="129">
                  <c:v>334.21972348999998</c:v>
                </c:pt>
                <c:pt idx="130">
                  <c:v>334.32920223000002</c:v>
                </c:pt>
                <c:pt idx="131">
                  <c:v>334.43868701000002</c:v>
                </c:pt>
                <c:pt idx="132">
                  <c:v>334.54817782999999</c:v>
                </c:pt>
                <c:pt idx="133">
                  <c:v>334.65767469000002</c:v>
                </c:pt>
                <c:pt idx="134">
                  <c:v>334.76717758000001</c:v>
                </c:pt>
                <c:pt idx="135">
                  <c:v>334.87668650000001</c:v>
                </c:pt>
                <c:pt idx="136">
                  <c:v>334.98620146000002</c:v>
                </c:pt>
                <c:pt idx="137">
                  <c:v>335.09572244999998</c:v>
                </c:pt>
                <c:pt idx="138">
                  <c:v>335.20524947000001</c:v>
                </c:pt>
                <c:pt idx="139">
                  <c:v>335.31478251999999</c:v>
                </c:pt>
                <c:pt idx="140">
                  <c:v>335.42432158999998</c:v>
                </c:pt>
                <c:pt idx="141">
                  <c:v>335.53386669000002</c:v>
                </c:pt>
                <c:pt idx="142">
                  <c:v>335.64341781000002</c:v>
                </c:pt>
                <c:pt idx="143">
                  <c:v>335.75297495000001</c:v>
                </c:pt>
                <c:pt idx="144">
                  <c:v>335.86253811</c:v>
                </c:pt>
                <c:pt idx="145">
                  <c:v>335.97210729</c:v>
                </c:pt>
                <c:pt idx="146">
                  <c:v>336.08168248999999</c:v>
                </c:pt>
                <c:pt idx="147">
                  <c:v>336.19126369999998</c:v>
                </c:pt>
                <c:pt idx="148">
                  <c:v>336.30085093000002</c:v>
                </c:pt>
                <c:pt idx="149">
                  <c:v>336.41044416</c:v>
                </c:pt>
                <c:pt idx="150">
                  <c:v>336.52004341000003</c:v>
                </c:pt>
                <c:pt idx="151">
                  <c:v>336.62964866999999</c:v>
                </c:pt>
                <c:pt idx="152">
                  <c:v>336.73925994000001</c:v>
                </c:pt>
                <c:pt idx="153">
                  <c:v>336.84887721000001</c:v>
                </c:pt>
                <c:pt idx="154">
                  <c:v>336.95850049000001</c:v>
                </c:pt>
                <c:pt idx="155">
                  <c:v>337.06812976999998</c:v>
                </c:pt>
                <c:pt idx="156">
                  <c:v>337.17776505</c:v>
                </c:pt>
                <c:pt idx="157">
                  <c:v>337.28740633000001</c:v>
                </c:pt>
                <c:pt idx="158">
                  <c:v>337.39705361</c:v>
                </c:pt>
                <c:pt idx="159">
                  <c:v>337.50670688000002</c:v>
                </c:pt>
                <c:pt idx="160">
                  <c:v>337.61636615999998</c:v>
                </c:pt>
                <c:pt idx="161">
                  <c:v>337.72603142000003</c:v>
                </c:pt>
                <c:pt idx="162">
                  <c:v>337.83570268</c:v>
                </c:pt>
                <c:pt idx="163">
                  <c:v>337.94537993</c:v>
                </c:pt>
                <c:pt idx="164">
                  <c:v>338.05506316999998</c:v>
                </c:pt>
                <c:pt idx="165">
                  <c:v>338.16475238999999</c:v>
                </c:pt>
                <c:pt idx="166">
                  <c:v>338.27444759999997</c:v>
                </c:pt>
                <c:pt idx="167">
                  <c:v>338.38414879999999</c:v>
                </c:pt>
                <c:pt idx="168">
                  <c:v>338.49385597999998</c:v>
                </c:pt>
                <c:pt idx="169">
                  <c:v>338.60356913999999</c:v>
                </c:pt>
                <c:pt idx="170">
                  <c:v>338.71328827999997</c:v>
                </c:pt>
                <c:pt idx="171">
                  <c:v>338.82301339999998</c:v>
                </c:pt>
                <c:pt idx="172">
                  <c:v>338.93274449</c:v>
                </c:pt>
                <c:pt idx="173">
                  <c:v>339.04248156</c:v>
                </c:pt>
                <c:pt idx="174">
                  <c:v>339.15222461000002</c:v>
                </c:pt>
                <c:pt idx="175">
                  <c:v>339.26197361999999</c:v>
                </c:pt>
                <c:pt idx="176">
                  <c:v>339.37172860999999</c:v>
                </c:pt>
                <c:pt idx="177">
                  <c:v>339.48148957000001</c:v>
                </c:pt>
                <c:pt idx="178">
                  <c:v>339.59125648999998</c:v>
                </c:pt>
                <c:pt idx="179">
                  <c:v>339.70102938000002</c:v>
                </c:pt>
                <c:pt idx="180">
                  <c:v>339.81080823000002</c:v>
                </c:pt>
                <c:pt idx="181">
                  <c:v>339.92059304999998</c:v>
                </c:pt>
                <c:pt idx="182">
                  <c:v>340.03038383000001</c:v>
                </c:pt>
                <c:pt idx="183">
                  <c:v>340.14018056999998</c:v>
                </c:pt>
                <c:pt idx="184">
                  <c:v>340.24998326999997</c:v>
                </c:pt>
                <c:pt idx="185">
                  <c:v>340.35979192000002</c:v>
                </c:pt>
                <c:pt idx="186">
                  <c:v>340.46960653000002</c:v>
                </c:pt>
                <c:pt idx="187">
                  <c:v>340.57942709000002</c:v>
                </c:pt>
                <c:pt idx="188">
                  <c:v>340.68925359999997</c:v>
                </c:pt>
                <c:pt idx="189">
                  <c:v>340.79908606999999</c:v>
                </c:pt>
                <c:pt idx="190">
                  <c:v>340.90892448</c:v>
                </c:pt>
                <c:pt idx="191">
                  <c:v>341.01876885000001</c:v>
                </c:pt>
                <c:pt idx="192">
                  <c:v>341.12861915000002</c:v>
                </c:pt>
                <c:pt idx="193">
                  <c:v>341.23847540000003</c:v>
                </c:pt>
                <c:pt idx="194">
                  <c:v>341.34833759999998</c:v>
                </c:pt>
                <c:pt idx="195">
                  <c:v>341.45820573999998</c:v>
                </c:pt>
                <c:pt idx="196">
                  <c:v>341.56807980999997</c:v>
                </c:pt>
                <c:pt idx="197">
                  <c:v>341.67795983000002</c:v>
                </c:pt>
                <c:pt idx="198">
                  <c:v>341.78784578</c:v>
                </c:pt>
                <c:pt idx="199">
                  <c:v>341.89773766000002</c:v>
                </c:pt>
                <c:pt idx="200">
                  <c:v>342.00763547999998</c:v>
                </c:pt>
                <c:pt idx="201">
                  <c:v>342.11753923999999</c:v>
                </c:pt>
                <c:pt idx="202">
                  <c:v>342.22744891999997</c:v>
                </c:pt>
                <c:pt idx="203">
                  <c:v>342.33736453</c:v>
                </c:pt>
                <c:pt idx="204">
                  <c:v>342.44728607000002</c:v>
                </c:pt>
                <c:pt idx="205">
                  <c:v>342.55721353000001</c:v>
                </c:pt>
                <c:pt idx="206">
                  <c:v>342.66714691999999</c:v>
                </c:pt>
                <c:pt idx="207">
                  <c:v>342.77708623000001</c:v>
                </c:pt>
                <c:pt idx="208">
                  <c:v>342.88703147000001</c:v>
                </c:pt>
                <c:pt idx="209">
                  <c:v>342.99698261999998</c:v>
                </c:pt>
                <c:pt idx="210">
                  <c:v>343.10693968999999</c:v>
                </c:pt>
                <c:pt idx="211">
                  <c:v>343.21690267999998</c:v>
                </c:pt>
                <c:pt idx="212">
                  <c:v>343.32687157999999</c:v>
                </c:pt>
                <c:pt idx="213">
                  <c:v>343.43684639999998</c:v>
                </c:pt>
                <c:pt idx="214">
                  <c:v>343.54682713</c:v>
                </c:pt>
                <c:pt idx="215">
                  <c:v>343.65681376999999</c:v>
                </c:pt>
                <c:pt idx="216">
                  <c:v>343.76680630999999</c:v>
                </c:pt>
                <c:pt idx="217">
                  <c:v>343.87680476999998</c:v>
                </c:pt>
                <c:pt idx="218">
                  <c:v>343.98680912999998</c:v>
                </c:pt>
                <c:pt idx="219">
                  <c:v>344.09681940000002</c:v>
                </c:pt>
                <c:pt idx="220">
                  <c:v>344.20683557000001</c:v>
                </c:pt>
                <c:pt idx="221">
                  <c:v>344.31685763000002</c:v>
                </c:pt>
                <c:pt idx="222">
                  <c:v>344.42688559999999</c:v>
                </c:pt>
                <c:pt idx="223">
                  <c:v>344.53691946999999</c:v>
                </c:pt>
                <c:pt idx="224">
                  <c:v>344.64695924</c:v>
                </c:pt>
                <c:pt idx="225">
                  <c:v>344.75700489000002</c:v>
                </c:pt>
                <c:pt idx="226">
                  <c:v>344.86705645000001</c:v>
                </c:pt>
                <c:pt idx="227">
                  <c:v>344.97711389</c:v>
                </c:pt>
                <c:pt idx="228">
                  <c:v>345.08717723000001</c:v>
                </c:pt>
                <c:pt idx="229">
                  <c:v>345.19724645000002</c:v>
                </c:pt>
                <c:pt idx="230">
                  <c:v>345.30732155999999</c:v>
                </c:pt>
                <c:pt idx="231">
                  <c:v>345.41740256000003</c:v>
                </c:pt>
                <c:pt idx="232">
                  <c:v>345.52748944000001</c:v>
                </c:pt>
                <c:pt idx="233">
                  <c:v>345.63758221000001</c:v>
                </c:pt>
                <c:pt idx="234">
                  <c:v>345.74768084999999</c:v>
                </c:pt>
                <c:pt idx="235">
                  <c:v>345.85778538</c:v>
                </c:pt>
                <c:pt idx="236">
                  <c:v>345.96789577999999</c:v>
                </c:pt>
                <c:pt idx="237">
                  <c:v>346.07801205999999</c:v>
                </c:pt>
                <c:pt idx="238">
                  <c:v>346.18813420999999</c:v>
                </c:pt>
                <c:pt idx="239">
                  <c:v>346.29826223999999</c:v>
                </c:pt>
                <c:pt idx="240">
                  <c:v>346.40839613999998</c:v>
                </c:pt>
                <c:pt idx="241">
                  <c:v>346.51853591000003</c:v>
                </c:pt>
                <c:pt idx="242">
                  <c:v>346.62868155000001</c:v>
                </c:pt>
                <c:pt idx="243">
                  <c:v>346.73883305999999</c:v>
                </c:pt>
                <c:pt idx="244">
                  <c:v>346.84899043000001</c:v>
                </c:pt>
                <c:pt idx="245">
                  <c:v>346.95915366999998</c:v>
                </c:pt>
                <c:pt idx="246">
                  <c:v>347.06932276999999</c:v>
                </c:pt>
                <c:pt idx="247">
                  <c:v>347.17949772999998</c:v>
                </c:pt>
                <c:pt idx="248">
                  <c:v>347.28967855000002</c:v>
                </c:pt>
                <c:pt idx="249">
                  <c:v>347.39986521999998</c:v>
                </c:pt>
                <c:pt idx="250">
                  <c:v>347.51005776</c:v>
                </c:pt>
                <c:pt idx="251">
                  <c:v>347.62025614999999</c:v>
                </c:pt>
                <c:pt idx="252">
                  <c:v>347.73046039000002</c:v>
                </c:pt>
                <c:pt idx="253">
                  <c:v>347.84067048999998</c:v>
                </c:pt>
                <c:pt idx="254">
                  <c:v>347.95088643000003</c:v>
                </c:pt>
                <c:pt idx="255">
                  <c:v>348.06110823</c:v>
                </c:pt>
                <c:pt idx="256">
                  <c:v>348.17133587000001</c:v>
                </c:pt>
                <c:pt idx="257">
                  <c:v>348.28156934999998</c:v>
                </c:pt>
                <c:pt idx="258">
                  <c:v>348.39180868</c:v>
                </c:pt>
                <c:pt idx="259">
                  <c:v>348.50205385999999</c:v>
                </c:pt>
                <c:pt idx="260">
                  <c:v>348.61230487</c:v>
                </c:pt>
                <c:pt idx="261">
                  <c:v>348.72256173</c:v>
                </c:pt>
                <c:pt idx="262">
                  <c:v>348.83282442000001</c:v>
                </c:pt>
                <c:pt idx="263">
                  <c:v>348.94309294999999</c:v>
                </c:pt>
                <c:pt idx="264">
                  <c:v>349.05336731</c:v>
                </c:pt>
                <c:pt idx="265">
                  <c:v>349.16364750999998</c:v>
                </c:pt>
                <c:pt idx="266">
                  <c:v>349.27393353999997</c:v>
                </c:pt>
                <c:pt idx="267">
                  <c:v>349.38422539999999</c:v>
                </c:pt>
                <c:pt idx="268">
                  <c:v>349.49452308999997</c:v>
                </c:pt>
                <c:pt idx="269">
                  <c:v>349.60482660000002</c:v>
                </c:pt>
                <c:pt idx="270">
                  <c:v>349.71513593999998</c:v>
                </c:pt>
                <c:pt idx="271">
                  <c:v>349.82545111000002</c:v>
                </c:pt>
                <c:pt idx="272">
                  <c:v>349.93577209</c:v>
                </c:pt>
                <c:pt idx="273">
                  <c:v>350.0460989</c:v>
                </c:pt>
                <c:pt idx="274">
                  <c:v>350.15643153000002</c:v>
                </c:pt>
                <c:pt idx="275">
                  <c:v>350.26676997999999</c:v>
                </c:pt>
                <c:pt idx="276">
                  <c:v>350.37711424000003</c:v>
                </c:pt>
                <c:pt idx="277">
                  <c:v>350.48746432000002</c:v>
                </c:pt>
                <c:pt idx="278">
                  <c:v>350.59782021000001</c:v>
                </c:pt>
                <c:pt idx="279">
                  <c:v>350.70818191000001</c:v>
                </c:pt>
                <c:pt idx="280">
                  <c:v>350.81854942000001</c:v>
                </c:pt>
                <c:pt idx="281">
                  <c:v>350.92892274000002</c:v>
                </c:pt>
                <c:pt idx="282">
                  <c:v>351.03930186999997</c:v>
                </c:pt>
                <c:pt idx="283">
                  <c:v>351.14968680999999</c:v>
                </c:pt>
                <c:pt idx="284">
                  <c:v>351.26007754</c:v>
                </c:pt>
                <c:pt idx="285">
                  <c:v>351.37047409000002</c:v>
                </c:pt>
                <c:pt idx="286">
                  <c:v>351.48087643000002</c:v>
                </c:pt>
                <c:pt idx="287">
                  <c:v>351.59128457000003</c:v>
                </c:pt>
                <c:pt idx="288">
                  <c:v>351.70169851000003</c:v>
                </c:pt>
                <c:pt idx="289">
                  <c:v>351.81211824000002</c:v>
                </c:pt>
                <c:pt idx="290">
                  <c:v>351.92254377</c:v>
                </c:pt>
                <c:pt idx="291">
                  <c:v>352.03297509999999</c:v>
                </c:pt>
                <c:pt idx="292">
                  <c:v>352.14341221000001</c:v>
                </c:pt>
                <c:pt idx="293">
                  <c:v>352.25385512000003</c:v>
                </c:pt>
                <c:pt idx="294">
                  <c:v>352.36430381000002</c:v>
                </c:pt>
                <c:pt idx="295">
                  <c:v>352.47475829000001</c:v>
                </c:pt>
                <c:pt idx="296">
                  <c:v>352.58521855999999</c:v>
                </c:pt>
                <c:pt idx="297">
                  <c:v>352.69568461</c:v>
                </c:pt>
                <c:pt idx="298">
                  <c:v>352.80615644</c:v>
                </c:pt>
                <c:pt idx="299">
                  <c:v>352.91663405999998</c:v>
                </c:pt>
                <c:pt idx="300">
                  <c:v>353.02711744999999</c:v>
                </c:pt>
                <c:pt idx="301">
                  <c:v>353.13760661999999</c:v>
                </c:pt>
                <c:pt idx="302">
                  <c:v>353.24810157000002</c:v>
                </c:pt>
                <c:pt idx="303">
                  <c:v>353.35860229000002</c:v>
                </c:pt>
                <c:pt idx="304">
                  <c:v>353.46910879000001</c:v>
                </c:pt>
                <c:pt idx="305">
                  <c:v>353.57962106000002</c:v>
                </c:pt>
                <c:pt idx="306">
                  <c:v>353.69013909</c:v>
                </c:pt>
                <c:pt idx="307">
                  <c:v>353.80066290000002</c:v>
                </c:pt>
                <c:pt idx="308">
                  <c:v>353.91119247</c:v>
                </c:pt>
                <c:pt idx="309">
                  <c:v>354.02172781000002</c:v>
                </c:pt>
                <c:pt idx="310">
                  <c:v>354.13226890999999</c:v>
                </c:pt>
                <c:pt idx="311">
                  <c:v>354.24281578</c:v>
                </c:pt>
                <c:pt idx="312">
                  <c:v>354.35336840000002</c:v>
                </c:pt>
                <c:pt idx="313">
                  <c:v>354.46392679000002</c:v>
                </c:pt>
                <c:pt idx="314">
                  <c:v>354.57449093000002</c:v>
                </c:pt>
                <c:pt idx="315">
                  <c:v>354.68506083</c:v>
                </c:pt>
                <c:pt idx="316">
                  <c:v>354.79563648999999</c:v>
                </c:pt>
                <c:pt idx="317">
                  <c:v>354.90621788999999</c:v>
                </c:pt>
                <c:pt idx="318">
                  <c:v>355.01680505000002</c:v>
                </c:pt>
                <c:pt idx="319">
                  <c:v>355.12739796</c:v>
                </c:pt>
                <c:pt idx="320">
                  <c:v>355.23799661999999</c:v>
                </c:pt>
                <c:pt idx="321">
                  <c:v>355.34860101999999</c:v>
                </c:pt>
                <c:pt idx="322">
                  <c:v>355.45921117</c:v>
                </c:pt>
                <c:pt idx="323">
                  <c:v>355.56982706999997</c:v>
                </c:pt>
                <c:pt idx="324">
                  <c:v>355.6804487</c:v>
                </c:pt>
                <c:pt idx="325">
                  <c:v>355.79107607999998</c:v>
                </c:pt>
                <c:pt idx="326">
                  <c:v>355.90170920000003</c:v>
                </c:pt>
                <c:pt idx="327">
                  <c:v>356.01234805000001</c:v>
                </c:pt>
                <c:pt idx="328">
                  <c:v>356.12299264000001</c:v>
                </c:pt>
                <c:pt idx="329">
                  <c:v>356.23364297000001</c:v>
                </c:pt>
                <c:pt idx="330">
                  <c:v>356.34429901999999</c:v>
                </c:pt>
                <c:pt idx="331">
                  <c:v>356.45496080999999</c:v>
                </c:pt>
                <c:pt idx="332">
                  <c:v>356.56562832999998</c:v>
                </c:pt>
                <c:pt idx="333">
                  <c:v>356.67630157999997</c:v>
                </c:pt>
                <c:pt idx="334">
                  <c:v>356.78698056000002</c:v>
                </c:pt>
                <c:pt idx="335">
                  <c:v>356.89766526</c:v>
                </c:pt>
                <c:pt idx="336">
                  <c:v>357.00835568000002</c:v>
                </c:pt>
                <c:pt idx="337">
                  <c:v>357.11905182999999</c:v>
                </c:pt>
                <c:pt idx="338">
                  <c:v>357.2297537</c:v>
                </c:pt>
                <c:pt idx="339">
                  <c:v>357.34046128</c:v>
                </c:pt>
                <c:pt idx="340">
                  <c:v>357.45117458999999</c:v>
                </c:pt>
                <c:pt idx="341">
                  <c:v>357.56189361000003</c:v>
                </c:pt>
                <c:pt idx="342">
                  <c:v>357.67261834999999</c:v>
                </c:pt>
                <c:pt idx="343">
                  <c:v>357.78334878999999</c:v>
                </c:pt>
                <c:pt idx="344">
                  <c:v>357.89408494999998</c:v>
                </c:pt>
                <c:pt idx="345">
                  <c:v>358.00482682000001</c:v>
                </c:pt>
                <c:pt idx="346">
                  <c:v>358.11557440000001</c:v>
                </c:pt>
                <c:pt idx="347">
                  <c:v>358.22632769000001</c:v>
                </c:pt>
                <c:pt idx="348">
                  <c:v>358.33708668000003</c:v>
                </c:pt>
                <c:pt idx="349">
                  <c:v>358.44785137000002</c:v>
                </c:pt>
                <c:pt idx="350">
                  <c:v>358.55862177</c:v>
                </c:pt>
                <c:pt idx="351">
                  <c:v>358.66939787000001</c:v>
                </c:pt>
                <c:pt idx="352">
                  <c:v>358.78017965999999</c:v>
                </c:pt>
                <c:pt idx="353">
                  <c:v>358.89096716</c:v>
                </c:pt>
                <c:pt idx="354">
                  <c:v>359.00176034999998</c:v>
                </c:pt>
                <c:pt idx="355">
                  <c:v>359.11255922999999</c:v>
                </c:pt>
                <c:pt idx="356">
                  <c:v>359.22336381000002</c:v>
                </c:pt>
                <c:pt idx="357">
                  <c:v>359.33417408000003</c:v>
                </c:pt>
                <c:pt idx="358">
                  <c:v>359.44499003999999</c:v>
                </c:pt>
                <c:pt idx="359">
                  <c:v>359.55581168999998</c:v>
                </c:pt>
                <c:pt idx="360">
                  <c:v>359.66663901999999</c:v>
                </c:pt>
                <c:pt idx="361">
                  <c:v>359.77747204000002</c:v>
                </c:pt>
                <c:pt idx="362">
                  <c:v>359.88831075000002</c:v>
                </c:pt>
                <c:pt idx="363">
                  <c:v>359.99915513000002</c:v>
                </c:pt>
                <c:pt idx="364">
                  <c:v>360.11000519999999</c:v>
                </c:pt>
                <c:pt idx="365">
                  <c:v>360.22086094000002</c:v>
                </c:pt>
                <c:pt idx="366">
                  <c:v>360.33172237000002</c:v>
                </c:pt>
                <c:pt idx="367">
                  <c:v>360.44258946999997</c:v>
                </c:pt>
                <c:pt idx="368">
                  <c:v>360.55346223999999</c:v>
                </c:pt>
                <c:pt idx="369">
                  <c:v>360.66434069000002</c:v>
                </c:pt>
                <c:pt idx="370">
                  <c:v>360.77522481</c:v>
                </c:pt>
                <c:pt idx="371">
                  <c:v>360.88611459999998</c:v>
                </c:pt>
                <c:pt idx="372">
                  <c:v>360.99701004999997</c:v>
                </c:pt>
                <c:pt idx="373">
                  <c:v>361.10791117999997</c:v>
                </c:pt>
                <c:pt idx="374">
                  <c:v>361.21881796000002</c:v>
                </c:pt>
                <c:pt idx="375">
                  <c:v>361.32973041999998</c:v>
                </c:pt>
                <c:pt idx="376">
                  <c:v>361.44064852999998</c:v>
                </c:pt>
                <c:pt idx="377">
                  <c:v>361.55157230999998</c:v>
                </c:pt>
                <c:pt idx="378">
                  <c:v>361.66250173999998</c:v>
                </c:pt>
                <c:pt idx="379">
                  <c:v>361.77343682999998</c:v>
                </c:pt>
                <c:pt idx="380">
                  <c:v>361.88437757999998</c:v>
                </c:pt>
                <c:pt idx="381">
                  <c:v>361.99532398000002</c:v>
                </c:pt>
                <c:pt idx="382">
                  <c:v>362.10627604000001</c:v>
                </c:pt>
                <c:pt idx="383">
                  <c:v>362.21723373999998</c:v>
                </c:pt>
                <c:pt idx="384">
                  <c:v>362.32819710000001</c:v>
                </c:pt>
                <c:pt idx="385">
                  <c:v>362.43916610999997</c:v>
                </c:pt>
                <c:pt idx="386">
                  <c:v>362.55014075999998</c:v>
                </c:pt>
                <c:pt idx="387">
                  <c:v>362.66112105000002</c:v>
                </c:pt>
                <c:pt idx="388">
                  <c:v>362.77210699</c:v>
                </c:pt>
                <c:pt idx="389">
                  <c:v>362.88309858000002</c:v>
                </c:pt>
                <c:pt idx="390">
                  <c:v>362.99409580000003</c:v>
                </c:pt>
                <c:pt idx="391">
                  <c:v>363.10509866000001</c:v>
                </c:pt>
                <c:pt idx="392">
                  <c:v>363.21610715999998</c:v>
                </c:pt>
                <c:pt idx="393">
                  <c:v>363.32712129999999</c:v>
                </c:pt>
                <c:pt idx="394">
                  <c:v>363.43814106999997</c:v>
                </c:pt>
                <c:pt idx="395">
                  <c:v>363.54916646999999</c:v>
                </c:pt>
                <c:pt idx="396">
                  <c:v>363.66019749999998</c:v>
                </c:pt>
                <c:pt idx="397">
                  <c:v>363.77123417000001</c:v>
                </c:pt>
                <c:pt idx="398">
                  <c:v>363.88227646000001</c:v>
                </c:pt>
                <c:pt idx="399">
                  <c:v>363.99332437999999</c:v>
                </c:pt>
                <c:pt idx="400">
                  <c:v>364.10437791999999</c:v>
                </c:pt>
                <c:pt idx="401">
                  <c:v>364.21543709000002</c:v>
                </c:pt>
                <c:pt idx="402">
                  <c:v>364.32650188000002</c:v>
                </c:pt>
                <c:pt idx="403">
                  <c:v>364.43757228999999</c:v>
                </c:pt>
                <c:pt idx="404">
                  <c:v>364.54864831999998</c:v>
                </c:pt>
                <c:pt idx="405">
                  <c:v>364.65972997</c:v>
                </c:pt>
                <c:pt idx="406">
                  <c:v>364.77081722999998</c:v>
                </c:pt>
                <c:pt idx="407">
                  <c:v>364.88191010999998</c:v>
                </c:pt>
                <c:pt idx="408">
                  <c:v>364.9930086</c:v>
                </c:pt>
                <c:pt idx="409">
                  <c:v>365.10411269999997</c:v>
                </c:pt>
                <c:pt idx="410">
                  <c:v>365.21522241000002</c:v>
                </c:pt>
                <c:pt idx="411">
                  <c:v>365.32633772999998</c:v>
                </c:pt>
                <c:pt idx="412">
                  <c:v>365.43745866</c:v>
                </c:pt>
                <c:pt idx="413">
                  <c:v>365.54858518999998</c:v>
                </c:pt>
                <c:pt idx="414">
                  <c:v>365.65971732000003</c:v>
                </c:pt>
                <c:pt idx="415">
                  <c:v>365.77085505999997</c:v>
                </c:pt>
                <c:pt idx="416">
                  <c:v>365.88199838999998</c:v>
                </c:pt>
                <c:pt idx="417">
                  <c:v>365.99314733</c:v>
                </c:pt>
                <c:pt idx="418">
                  <c:v>366.10430186000002</c:v>
                </c:pt>
                <c:pt idx="419">
                  <c:v>366.21546198999999</c:v>
                </c:pt>
                <c:pt idx="420">
                  <c:v>366.32662771999998</c:v>
                </c:pt>
                <c:pt idx="421">
                  <c:v>366.43779903000001</c:v>
                </c:pt>
                <c:pt idx="422">
                  <c:v>366.54897593999999</c:v>
                </c:pt>
                <c:pt idx="423">
                  <c:v>366.66015843999998</c:v>
                </c:pt>
                <c:pt idx="424">
                  <c:v>366.77134652000001</c:v>
                </c:pt>
                <c:pt idx="425">
                  <c:v>366.88254018999999</c:v>
                </c:pt>
                <c:pt idx="426">
                  <c:v>366.99373945000002</c:v>
                </c:pt>
                <c:pt idx="427">
                  <c:v>367.10494428999999</c:v>
                </c:pt>
                <c:pt idx="428">
                  <c:v>367.21615471000001</c:v>
                </c:pt>
                <c:pt idx="429">
                  <c:v>367.32737071999998</c:v>
                </c:pt>
                <c:pt idx="430">
                  <c:v>367.43859229999998</c:v>
                </c:pt>
                <c:pt idx="431">
                  <c:v>367.54981945999998</c:v>
                </c:pt>
                <c:pt idx="432">
                  <c:v>367.66105219000002</c:v>
                </c:pt>
                <c:pt idx="433">
                  <c:v>367.7722905</c:v>
                </c:pt>
                <c:pt idx="434">
                  <c:v>367.88353438000001</c:v>
                </c:pt>
                <c:pt idx="435">
                  <c:v>367.99478384000003</c:v>
                </c:pt>
                <c:pt idx="436">
                  <c:v>368.10603886000001</c:v>
                </c:pt>
                <c:pt idx="437">
                  <c:v>368.21729944999998</c:v>
                </c:pt>
                <c:pt idx="438">
                  <c:v>368.32856561</c:v>
                </c:pt>
                <c:pt idx="439">
                  <c:v>368.43983732999999</c:v>
                </c:pt>
                <c:pt idx="440">
                  <c:v>368.55111462000002</c:v>
                </c:pt>
                <c:pt idx="441">
                  <c:v>368.66239746000002</c:v>
                </c:pt>
                <c:pt idx="442">
                  <c:v>368.77368587000001</c:v>
                </c:pt>
                <c:pt idx="443">
                  <c:v>368.88497984000003</c:v>
                </c:pt>
                <c:pt idx="444">
                  <c:v>368.99627936000002</c:v>
                </c:pt>
                <c:pt idx="445">
                  <c:v>369.10758443999998</c:v>
                </c:pt>
                <c:pt idx="446">
                  <c:v>369.21889507999998</c:v>
                </c:pt>
                <c:pt idx="447">
                  <c:v>369.33021127000001</c:v>
                </c:pt>
                <c:pt idx="448">
                  <c:v>369.44153299999999</c:v>
                </c:pt>
                <c:pt idx="449">
                  <c:v>369.55286029000001</c:v>
                </c:pt>
                <c:pt idx="450">
                  <c:v>369.66419313</c:v>
                </c:pt>
                <c:pt idx="451">
                  <c:v>369.77553151000001</c:v>
                </c:pt>
                <c:pt idx="452">
                  <c:v>369.88687543999998</c:v>
                </c:pt>
                <c:pt idx="453">
                  <c:v>369.99822490999998</c:v>
                </c:pt>
                <c:pt idx="454">
                  <c:v>370.10957991999999</c:v>
                </c:pt>
                <c:pt idx="455">
                  <c:v>370.22094047000002</c:v>
                </c:pt>
                <c:pt idx="456">
                  <c:v>370.33230656000001</c:v>
                </c:pt>
                <c:pt idx="457">
                  <c:v>370.44367819000001</c:v>
                </c:pt>
                <c:pt idx="458">
                  <c:v>370.55505535999998</c:v>
                </c:pt>
                <c:pt idx="459">
                  <c:v>370.66643806000002</c:v>
                </c:pt>
                <c:pt idx="460">
                  <c:v>370.77782629000001</c:v>
                </c:pt>
                <c:pt idx="461">
                  <c:v>370.88922005000001</c:v>
                </c:pt>
                <c:pt idx="462">
                  <c:v>371.00061934000001</c:v>
                </c:pt>
                <c:pt idx="463">
                  <c:v>371.11202415999998</c:v>
                </c:pt>
                <c:pt idx="464">
                  <c:v>371.22343451</c:v>
                </c:pt>
                <c:pt idx="465">
                  <c:v>371.33485037999998</c:v>
                </c:pt>
                <c:pt idx="466">
                  <c:v>371.44627178000002</c:v>
                </c:pt>
                <c:pt idx="467">
                  <c:v>371.55769869</c:v>
                </c:pt>
                <c:pt idx="468">
                  <c:v>371.66913112999998</c:v>
                </c:pt>
                <c:pt idx="469">
                  <c:v>371.78056908000002</c:v>
                </c:pt>
                <c:pt idx="470">
                  <c:v>371.89201256000001</c:v>
                </c:pt>
                <c:pt idx="471">
                  <c:v>372.00346155</c:v>
                </c:pt>
                <c:pt idx="472">
                  <c:v>372.11491604999998</c:v>
                </c:pt>
                <c:pt idx="473">
                  <c:v>372.22637606000001</c:v>
                </c:pt>
                <c:pt idx="474">
                  <c:v>372.33784158999998</c:v>
                </c:pt>
                <c:pt idx="475">
                  <c:v>372.44931262</c:v>
                </c:pt>
                <c:pt idx="476">
                  <c:v>372.56078917000002</c:v>
                </c:pt>
                <c:pt idx="477">
                  <c:v>372.67227122000003</c:v>
                </c:pt>
                <c:pt idx="478">
                  <c:v>372.78375877000002</c:v>
                </c:pt>
                <c:pt idx="479">
                  <c:v>372.89525183000001</c:v>
                </c:pt>
                <c:pt idx="480">
                  <c:v>373.00675038999998</c:v>
                </c:pt>
                <c:pt idx="481">
                  <c:v>373.11825444999999</c:v>
                </c:pt>
                <c:pt idx="482">
                  <c:v>373.22976401</c:v>
                </c:pt>
                <c:pt idx="483">
                  <c:v>373.34127906999998</c:v>
                </c:pt>
                <c:pt idx="484">
                  <c:v>373.45279962000001</c:v>
                </c:pt>
                <c:pt idx="485">
                  <c:v>373.56432566000001</c:v>
                </c:pt>
                <c:pt idx="486">
                  <c:v>373.6758572</c:v>
                </c:pt>
                <c:pt idx="487">
                  <c:v>373.78739423000002</c:v>
                </c:pt>
                <c:pt idx="488">
                  <c:v>373.89893675000002</c:v>
                </c:pt>
                <c:pt idx="489">
                  <c:v>374.01048476</c:v>
                </c:pt>
                <c:pt idx="490">
                  <c:v>374.12203825</c:v>
                </c:pt>
                <c:pt idx="491">
                  <c:v>374.23359722999999</c:v>
                </c:pt>
                <c:pt idx="492">
                  <c:v>374.34516169</c:v>
                </c:pt>
                <c:pt idx="493">
                  <c:v>374.45673162999998</c:v>
                </c:pt>
                <c:pt idx="494">
                  <c:v>374.56830704999999</c:v>
                </c:pt>
                <c:pt idx="495">
                  <c:v>374.67988795999997</c:v>
                </c:pt>
                <c:pt idx="496">
                  <c:v>374.79147433000003</c:v>
                </c:pt>
                <c:pt idx="497">
                  <c:v>374.90306619</c:v>
                </c:pt>
                <c:pt idx="498">
                  <c:v>375.01466352</c:v>
                </c:pt>
                <c:pt idx="499">
                  <c:v>375.12626632000001</c:v>
                </c:pt>
                <c:pt idx="500">
                  <c:v>375.23787458999999</c:v>
                </c:pt>
                <c:pt idx="501">
                  <c:v>375.34948832999999</c:v>
                </c:pt>
                <c:pt idx="502">
                  <c:v>375.46110754</c:v>
                </c:pt>
                <c:pt idx="503">
                  <c:v>375.57273221000003</c:v>
                </c:pt>
                <c:pt idx="504">
                  <c:v>375.68436235000001</c:v>
                </c:pt>
                <c:pt idx="505">
                  <c:v>375.79599796000002</c:v>
                </c:pt>
                <c:pt idx="506">
                  <c:v>375.90763901999998</c:v>
                </c:pt>
                <c:pt idx="507">
                  <c:v>376.01928555000001</c:v>
                </c:pt>
                <c:pt idx="508">
                  <c:v>376.13093752999998</c:v>
                </c:pt>
                <c:pt idx="509">
                  <c:v>376.24259497000003</c:v>
                </c:pt>
                <c:pt idx="510">
                  <c:v>376.35425787000003</c:v>
                </c:pt>
                <c:pt idx="511">
                  <c:v>376.46592621999997</c:v>
                </c:pt>
                <c:pt idx="512">
                  <c:v>376.57760001999998</c:v>
                </c:pt>
                <c:pt idx="513">
                  <c:v>376.68927926999999</c:v>
                </c:pt>
                <c:pt idx="514">
                  <c:v>376.80096397</c:v>
                </c:pt>
                <c:pt idx="515">
                  <c:v>376.91265413000002</c:v>
                </c:pt>
                <c:pt idx="516">
                  <c:v>377.02434971999998</c:v>
                </c:pt>
                <c:pt idx="517">
                  <c:v>377.13605075999999</c:v>
                </c:pt>
                <c:pt idx="518">
                  <c:v>377.24775725000001</c:v>
                </c:pt>
                <c:pt idx="519">
                  <c:v>377.35946917000001</c:v>
                </c:pt>
                <c:pt idx="520">
                  <c:v>377.47118654000002</c:v>
                </c:pt>
                <c:pt idx="521">
                  <c:v>377.58290935000002</c:v>
                </c:pt>
                <c:pt idx="522">
                  <c:v>377.69463759000001</c:v>
                </c:pt>
                <c:pt idx="523">
                  <c:v>377.80637125999999</c:v>
                </c:pt>
                <c:pt idx="524">
                  <c:v>377.91811037999997</c:v>
                </c:pt>
                <c:pt idx="525">
                  <c:v>378.02985491999999</c:v>
                </c:pt>
                <c:pt idx="526">
                  <c:v>378.14160489</c:v>
                </c:pt>
                <c:pt idx="527">
                  <c:v>378.2533603</c:v>
                </c:pt>
                <c:pt idx="528">
                  <c:v>378.36512112999998</c:v>
                </c:pt>
                <c:pt idx="529">
                  <c:v>378.47688739</c:v>
                </c:pt>
                <c:pt idx="530">
                  <c:v>378.58865907000001</c:v>
                </c:pt>
                <c:pt idx="531">
                  <c:v>378.70043616999999</c:v>
                </c:pt>
                <c:pt idx="532">
                  <c:v>378.81221870000002</c:v>
                </c:pt>
                <c:pt idx="533">
                  <c:v>378.92400665000002</c:v>
                </c:pt>
                <c:pt idx="534">
                  <c:v>379.03580001</c:v>
                </c:pt>
                <c:pt idx="535">
                  <c:v>379.14759880000003</c:v>
                </c:pt>
                <c:pt idx="536">
                  <c:v>379.25940299000001</c:v>
                </c:pt>
                <c:pt idx="537">
                  <c:v>379.37121260999999</c:v>
                </c:pt>
                <c:pt idx="538">
                  <c:v>379.48302762999998</c:v>
                </c:pt>
                <c:pt idx="539">
                  <c:v>379.59484806</c:v>
                </c:pt>
                <c:pt idx="540">
                  <c:v>379.70667391000001</c:v>
                </c:pt>
                <c:pt idx="541">
                  <c:v>379.81850515999997</c:v>
                </c:pt>
                <c:pt idx="542">
                  <c:v>379.93034182000002</c:v>
                </c:pt>
                <c:pt idx="543">
                  <c:v>380.04218387999998</c:v>
                </c:pt>
                <c:pt idx="544">
                  <c:v>380.15403135000003</c:v>
                </c:pt>
                <c:pt idx="545">
                  <c:v>380.26588421000002</c:v>
                </c:pt>
                <c:pt idx="546">
                  <c:v>380.37774247999999</c:v>
                </c:pt>
                <c:pt idx="547">
                  <c:v>380.48960614999999</c:v>
                </c:pt>
                <c:pt idx="548">
                  <c:v>380.60147520999999</c:v>
                </c:pt>
                <c:pt idx="549">
                  <c:v>380.71334967000001</c:v>
                </c:pt>
                <c:pt idx="550">
                  <c:v>380.82522951999999</c:v>
                </c:pt>
                <c:pt idx="551">
                  <c:v>380.93711475999999</c:v>
                </c:pt>
                <c:pt idx="552">
                  <c:v>381.0490054</c:v>
                </c:pt>
                <c:pt idx="553">
                  <c:v>381.16090142000002</c:v>
                </c:pt>
                <c:pt idx="554">
                  <c:v>381.27280282999999</c:v>
                </c:pt>
                <c:pt idx="555">
                  <c:v>381.38470962999997</c:v>
                </c:pt>
                <c:pt idx="556">
                  <c:v>381.49662181000002</c:v>
                </c:pt>
                <c:pt idx="557">
                  <c:v>381.60853938000002</c:v>
                </c:pt>
                <c:pt idx="558">
                  <c:v>381.72046232000002</c:v>
                </c:pt>
                <c:pt idx="559">
                  <c:v>381.83239064999998</c:v>
                </c:pt>
                <c:pt idx="560">
                  <c:v>381.94432436</c:v>
                </c:pt>
                <c:pt idx="561">
                  <c:v>382.05626344000001</c:v>
                </c:pt>
                <c:pt idx="562">
                  <c:v>382.16820789000002</c:v>
                </c:pt>
                <c:pt idx="563">
                  <c:v>382.28015771999998</c:v>
                </c:pt>
                <c:pt idx="564">
                  <c:v>382.39211293</c:v>
                </c:pt>
                <c:pt idx="565">
                  <c:v>382.5040735</c:v>
                </c:pt>
                <c:pt idx="566">
                  <c:v>382.61603944000001</c:v>
                </c:pt>
                <c:pt idx="567">
                  <c:v>382.72801076000002</c:v>
                </c:pt>
                <c:pt idx="568">
                  <c:v>382.83998743000001</c:v>
                </c:pt>
                <c:pt idx="569">
                  <c:v>382.95196946999999</c:v>
                </c:pt>
                <c:pt idx="570">
                  <c:v>383.06395687999998</c:v>
                </c:pt>
                <c:pt idx="571">
                  <c:v>383.17594964</c:v>
                </c:pt>
                <c:pt idx="572">
                  <c:v>383.28794777000002</c:v>
                </c:pt>
                <c:pt idx="573">
                  <c:v>383.39995125000002</c:v>
                </c:pt>
                <c:pt idx="574">
                  <c:v>383.51196009</c:v>
                </c:pt>
                <c:pt idx="575">
                  <c:v>383.62397428999998</c:v>
                </c:pt>
                <c:pt idx="576">
                  <c:v>383.73599383999999</c:v>
                </c:pt>
                <c:pt idx="577">
                  <c:v>383.84801873999999</c:v>
                </c:pt>
                <c:pt idx="578">
                  <c:v>383.96004899000002</c:v>
                </c:pt>
                <c:pt idx="579">
                  <c:v>384.07208458999997</c:v>
                </c:pt>
                <c:pt idx="580">
                  <c:v>384.18412554000003</c:v>
                </c:pt>
                <c:pt idx="581">
                  <c:v>384.29617184</c:v>
                </c:pt>
                <c:pt idx="582">
                  <c:v>384.40822348</c:v>
                </c:pt>
                <c:pt idx="583">
                  <c:v>384.52028045999998</c:v>
                </c:pt>
                <c:pt idx="584">
                  <c:v>384.63234277999999</c:v>
                </c:pt>
                <c:pt idx="585">
                  <c:v>384.74441044000002</c:v>
                </c:pt>
                <c:pt idx="586">
                  <c:v>384.85648344999998</c:v>
                </c:pt>
                <c:pt idx="587">
                  <c:v>384.96856178000002</c:v>
                </c:pt>
                <c:pt idx="588">
                  <c:v>385.08064546000003</c:v>
                </c:pt>
                <c:pt idx="589">
                  <c:v>385.19273447</c:v>
                </c:pt>
                <c:pt idx="590">
                  <c:v>385.30482881</c:v>
                </c:pt>
                <c:pt idx="591">
                  <c:v>385.41692848000002</c:v>
                </c:pt>
                <c:pt idx="592">
                  <c:v>385.52903347</c:v>
                </c:pt>
                <c:pt idx="593">
                  <c:v>385.64114380000001</c:v>
                </c:pt>
                <c:pt idx="594">
                  <c:v>385.75325944999997</c:v>
                </c:pt>
                <c:pt idx="595">
                  <c:v>385.86538043000002</c:v>
                </c:pt>
                <c:pt idx="596">
                  <c:v>385.97750673000002</c:v>
                </c:pt>
                <c:pt idx="597">
                  <c:v>386.08963834999997</c:v>
                </c:pt>
                <c:pt idx="598">
                  <c:v>386.20177529</c:v>
                </c:pt>
                <c:pt idx="599">
                  <c:v>386.31391754999999</c:v>
                </c:pt>
                <c:pt idx="600">
                  <c:v>386.42606512999998</c:v>
                </c:pt>
                <c:pt idx="601">
                  <c:v>386.53821801999999</c:v>
                </c:pt>
                <c:pt idx="602">
                  <c:v>386.65037622</c:v>
                </c:pt>
                <c:pt idx="603">
                  <c:v>386.76253974000002</c:v>
                </c:pt>
                <c:pt idx="604">
                  <c:v>386.87470857</c:v>
                </c:pt>
                <c:pt idx="605">
                  <c:v>386.98688270000002</c:v>
                </c:pt>
                <c:pt idx="606">
                  <c:v>387.09906215000001</c:v>
                </c:pt>
                <c:pt idx="607">
                  <c:v>387.21124689999999</c:v>
                </c:pt>
                <c:pt idx="608">
                  <c:v>387.32343694999997</c:v>
                </c:pt>
                <c:pt idx="609">
                  <c:v>387.43563231000002</c:v>
                </c:pt>
                <c:pt idx="610">
                  <c:v>387.54783297</c:v>
                </c:pt>
                <c:pt idx="611">
                  <c:v>387.66003891999998</c:v>
                </c:pt>
                <c:pt idx="612">
                  <c:v>387.77225018000001</c:v>
                </c:pt>
                <c:pt idx="613">
                  <c:v>387.88446672999999</c:v>
                </c:pt>
                <c:pt idx="614">
                  <c:v>387.99668858000001</c:v>
                </c:pt>
                <c:pt idx="615">
                  <c:v>388.10891572000003</c:v>
                </c:pt>
                <c:pt idx="616">
                  <c:v>388.22114814999998</c:v>
                </c:pt>
                <c:pt idx="617">
                  <c:v>388.33338587999998</c:v>
                </c:pt>
                <c:pt idx="618">
                  <c:v>388.44562889000002</c:v>
                </c:pt>
                <c:pt idx="619">
                  <c:v>388.55787719</c:v>
                </c:pt>
                <c:pt idx="620">
                  <c:v>388.67013078000002</c:v>
                </c:pt>
                <c:pt idx="621">
                  <c:v>388.78238965000003</c:v>
                </c:pt>
                <c:pt idx="622">
                  <c:v>388.89465380000001</c:v>
                </c:pt>
                <c:pt idx="623">
                  <c:v>389.00692322999998</c:v>
                </c:pt>
                <c:pt idx="624">
                  <c:v>389.11919795</c:v>
                </c:pt>
                <c:pt idx="625">
                  <c:v>389.23147793999999</c:v>
                </c:pt>
                <c:pt idx="626">
                  <c:v>389.34376321000002</c:v>
                </c:pt>
                <c:pt idx="627">
                  <c:v>389.45605375000002</c:v>
                </c:pt>
                <c:pt idx="628">
                  <c:v>389.56834957000001</c:v>
                </c:pt>
                <c:pt idx="629">
                  <c:v>389.68065066000003</c:v>
                </c:pt>
                <c:pt idx="630">
                  <c:v>389.79295702000002</c:v>
                </c:pt>
                <c:pt idx="631">
                  <c:v>389.90526864999998</c:v>
                </c:pt>
                <c:pt idx="632">
                  <c:v>390.01758554000003</c:v>
                </c:pt>
                <c:pt idx="633">
                  <c:v>390.12990769999999</c:v>
                </c:pt>
                <c:pt idx="634">
                  <c:v>390.24223512999998</c:v>
                </c:pt>
                <c:pt idx="635">
                  <c:v>390.35456782</c:v>
                </c:pt>
                <c:pt idx="636">
                  <c:v>390.46690576999998</c:v>
                </c:pt>
                <c:pt idx="637">
                  <c:v>390.57924897999999</c:v>
                </c:pt>
                <c:pt idx="638">
                  <c:v>390.69159745000002</c:v>
                </c:pt>
                <c:pt idx="639">
                  <c:v>390.80395117</c:v>
                </c:pt>
                <c:pt idx="640">
                  <c:v>390.91631015000002</c:v>
                </c:pt>
                <c:pt idx="641">
                  <c:v>391.02867437999998</c:v>
                </c:pt>
                <c:pt idx="642">
                  <c:v>391.14104386999998</c:v>
                </c:pt>
                <c:pt idx="643">
                  <c:v>391.25341859999997</c:v>
                </c:pt>
                <c:pt idx="644">
                  <c:v>391.36579857999999</c:v>
                </c:pt>
                <c:pt idx="645">
                  <c:v>391.47818382000003</c:v>
                </c:pt>
                <c:pt idx="646">
                  <c:v>391.59057429000001</c:v>
                </c:pt>
                <c:pt idx="647">
                  <c:v>391.70297001</c:v>
                </c:pt>
                <c:pt idx="648">
                  <c:v>391.81537098000001</c:v>
                </c:pt>
                <c:pt idx="649">
                  <c:v>391.92777718000002</c:v>
                </c:pt>
                <c:pt idx="650">
                  <c:v>392.04018862999999</c:v>
                </c:pt>
                <c:pt idx="651">
                  <c:v>392.15260531000001</c:v>
                </c:pt>
                <c:pt idx="652">
                  <c:v>392.26502722999999</c:v>
                </c:pt>
                <c:pt idx="653">
                  <c:v>392.37745438000002</c:v>
                </c:pt>
                <c:pt idx="654">
                  <c:v>392.48988677</c:v>
                </c:pt>
                <c:pt idx="655">
                  <c:v>392.60232438999998</c:v>
                </c:pt>
                <c:pt idx="656">
                  <c:v>392.71476724000001</c:v>
                </c:pt>
                <c:pt idx="657">
                  <c:v>392.82721531999999</c:v>
                </c:pt>
                <c:pt idx="658">
                  <c:v>392.93966862000002</c:v>
                </c:pt>
                <c:pt idx="659">
                  <c:v>393.05212714999999</c:v>
                </c:pt>
                <c:pt idx="660">
                  <c:v>393.16459091000002</c:v>
                </c:pt>
                <c:pt idx="661">
                  <c:v>393.27705988999998</c:v>
                </c:pt>
                <c:pt idx="662">
                  <c:v>393.38953407999998</c:v>
                </c:pt>
                <c:pt idx="663">
                  <c:v>393.50201349999998</c:v>
                </c:pt>
                <c:pt idx="664">
                  <c:v>393.61449814000002</c:v>
                </c:pt>
                <c:pt idx="665">
                  <c:v>393.72698799</c:v>
                </c:pt>
                <c:pt idx="666">
                  <c:v>393.83948306000002</c:v>
                </c:pt>
                <c:pt idx="667">
                  <c:v>393.95198334000003</c:v>
                </c:pt>
                <c:pt idx="668">
                  <c:v>394.06448883000002</c:v>
                </c:pt>
                <c:pt idx="669">
                  <c:v>394.17699954</c:v>
                </c:pt>
                <c:pt idx="670">
                  <c:v>394.28951545000001</c:v>
                </c:pt>
                <c:pt idx="671">
                  <c:v>394.40203657000001</c:v>
                </c:pt>
                <c:pt idx="672">
                  <c:v>394.51456288999998</c:v>
                </c:pt>
                <c:pt idx="673">
                  <c:v>394.62709441999999</c:v>
                </c:pt>
                <c:pt idx="674">
                  <c:v>394.73963115999999</c:v>
                </c:pt>
                <c:pt idx="675">
                  <c:v>394.85217309000001</c:v>
                </c:pt>
                <c:pt idx="676">
                  <c:v>394.96472022</c:v>
                </c:pt>
                <c:pt idx="677">
                  <c:v>395.07727254999998</c:v>
                </c:pt>
                <c:pt idx="678">
                  <c:v>395.18983007999998</c:v>
                </c:pt>
                <c:pt idx="679">
                  <c:v>395.30239280000001</c:v>
                </c:pt>
                <c:pt idx="680">
                  <c:v>395.41496071</c:v>
                </c:pt>
                <c:pt idx="681">
                  <c:v>395.52753381999997</c:v>
                </c:pt>
                <c:pt idx="682">
                  <c:v>395.64011212000003</c:v>
                </c:pt>
                <c:pt idx="683">
                  <c:v>395.75269559999998</c:v>
                </c:pt>
                <c:pt idx="684">
                  <c:v>395.86528427000002</c:v>
                </c:pt>
                <c:pt idx="685">
                  <c:v>395.97787813000002</c:v>
                </c:pt>
                <c:pt idx="686">
                  <c:v>396.09047716999999</c:v>
                </c:pt>
                <c:pt idx="687">
                  <c:v>396.20308139999997</c:v>
                </c:pt>
                <c:pt idx="688">
                  <c:v>396.31569080000003</c:v>
                </c:pt>
                <c:pt idx="689">
                  <c:v>396.42830538999999</c:v>
                </c:pt>
                <c:pt idx="690">
                  <c:v>396.54092515000002</c:v>
                </c:pt>
                <c:pt idx="691">
                  <c:v>396.65355009000001</c:v>
                </c:pt>
                <c:pt idx="692">
                  <c:v>396.76618021000002</c:v>
                </c:pt>
                <c:pt idx="693">
                  <c:v>396.87881549000002</c:v>
                </c:pt>
                <c:pt idx="694">
                  <c:v>396.99145594999999</c:v>
                </c:pt>
                <c:pt idx="695">
                  <c:v>397.10410158000002</c:v>
                </c:pt>
                <c:pt idx="696">
                  <c:v>397.21675238</c:v>
                </c:pt>
                <c:pt idx="697">
                  <c:v>397.32940833999999</c:v>
                </c:pt>
                <c:pt idx="698">
                  <c:v>397.44206946999998</c:v>
                </c:pt>
                <c:pt idx="699">
                  <c:v>397.55473576999998</c:v>
                </c:pt>
                <c:pt idx="700">
                  <c:v>397.66740722999998</c:v>
                </c:pt>
                <c:pt idx="701">
                  <c:v>397.78008383999997</c:v>
                </c:pt>
                <c:pt idx="702">
                  <c:v>397.89276561999998</c:v>
                </c:pt>
                <c:pt idx="703">
                  <c:v>398.00545255999998</c:v>
                </c:pt>
                <c:pt idx="704">
                  <c:v>398.11814464999998</c:v>
                </c:pt>
                <c:pt idx="705">
                  <c:v>398.23084189000002</c:v>
                </c:pt>
                <c:pt idx="706">
                  <c:v>398.34354429000001</c:v>
                </c:pt>
                <c:pt idx="707">
                  <c:v>398.45625183999999</c:v>
                </c:pt>
                <c:pt idx="708">
                  <c:v>398.56896454999998</c:v>
                </c:pt>
                <c:pt idx="709">
                  <c:v>398.6816824</c:v>
                </c:pt>
                <c:pt idx="710">
                  <c:v>398.79440539000001</c:v>
                </c:pt>
                <c:pt idx="711">
                  <c:v>398.90713353000001</c:v>
                </c:pt>
                <c:pt idx="712">
                  <c:v>399.01986682</c:v>
                </c:pt>
                <c:pt idx="713">
                  <c:v>399.13260524999998</c:v>
                </c:pt>
                <c:pt idx="714">
                  <c:v>399.24534882</c:v>
                </c:pt>
                <c:pt idx="715">
                  <c:v>399.35809753000001</c:v>
                </c:pt>
                <c:pt idx="716">
                  <c:v>399.47085136999999</c:v>
                </c:pt>
                <c:pt idx="717">
                  <c:v>399.58361036000002</c:v>
                </c:pt>
                <c:pt idx="718">
                  <c:v>399.69637447999997</c:v>
                </c:pt>
                <c:pt idx="719">
                  <c:v>399.80914373000002</c:v>
                </c:pt>
                <c:pt idx="720">
                  <c:v>399.92191810999998</c:v>
                </c:pt>
                <c:pt idx="721">
                  <c:v>400.03469761999997</c:v>
                </c:pt>
                <c:pt idx="722">
                  <c:v>400.14748226</c:v>
                </c:pt>
                <c:pt idx="723">
                  <c:v>400.26027203000001</c:v>
                </c:pt>
                <c:pt idx="724">
                  <c:v>400.37306691999999</c:v>
                </c:pt>
                <c:pt idx="725">
                  <c:v>400.48586693999999</c:v>
                </c:pt>
                <c:pt idx="726">
                  <c:v>400.59867207999997</c:v>
                </c:pt>
                <c:pt idx="727">
                  <c:v>400.71148233999998</c:v>
                </c:pt>
                <c:pt idx="728">
                  <c:v>400.82429772</c:v>
                </c:pt>
                <c:pt idx="729">
                  <c:v>400.93711822</c:v>
                </c:pt>
                <c:pt idx="730">
                  <c:v>401.04994383000002</c:v>
                </c:pt>
                <c:pt idx="731">
                  <c:v>401.16277456</c:v>
                </c:pt>
                <c:pt idx="732">
                  <c:v>401.27561040000001</c:v>
                </c:pt>
                <c:pt idx="733">
                  <c:v>401.38845135999998</c:v>
                </c:pt>
                <c:pt idx="734">
                  <c:v>401.50129742000001</c:v>
                </c:pt>
                <c:pt idx="735">
                  <c:v>401.61414859000001</c:v>
                </c:pt>
                <c:pt idx="736">
                  <c:v>401.72700486999997</c:v>
                </c:pt>
                <c:pt idx="737">
                  <c:v>401.83986625</c:v>
                </c:pt>
                <c:pt idx="738">
                  <c:v>401.95273273999999</c:v>
                </c:pt>
                <c:pt idx="739">
                  <c:v>402.06560432999999</c:v>
                </c:pt>
                <c:pt idx="740">
                  <c:v>402.17848101999999</c:v>
                </c:pt>
                <c:pt idx="741">
                  <c:v>402.29136281000001</c:v>
                </c:pt>
                <c:pt idx="742">
                  <c:v>402.40424969999998</c:v>
                </c:pt>
                <c:pt idx="743">
                  <c:v>402.51714169000002</c:v>
                </c:pt>
                <c:pt idx="744">
                  <c:v>402.63003875999999</c:v>
                </c:pt>
                <c:pt idx="745">
                  <c:v>402.74294093999998</c:v>
                </c:pt>
                <c:pt idx="746">
                  <c:v>402.85584820000003</c:v>
                </c:pt>
                <c:pt idx="747">
                  <c:v>402.96876055000001</c:v>
                </c:pt>
                <c:pt idx="748">
                  <c:v>403.08167799</c:v>
                </c:pt>
                <c:pt idx="749">
                  <c:v>403.19460051999999</c:v>
                </c:pt>
                <c:pt idx="750">
                  <c:v>403.30752813999999</c:v>
                </c:pt>
                <c:pt idx="751">
                  <c:v>403.42046083000002</c:v>
                </c:pt>
                <c:pt idx="752">
                  <c:v>403.53339861000001</c:v>
                </c:pt>
                <c:pt idx="753">
                  <c:v>403.64634146999998</c:v>
                </c:pt>
                <c:pt idx="754">
                  <c:v>403.75928941000001</c:v>
                </c:pt>
                <c:pt idx="755">
                  <c:v>403.87224243000003</c:v>
                </c:pt>
                <c:pt idx="756">
                  <c:v>403.98520052999999</c:v>
                </c:pt>
                <c:pt idx="757">
                  <c:v>404.09816368999998</c:v>
                </c:pt>
                <c:pt idx="758">
                  <c:v>404.21113193000002</c:v>
                </c:pt>
                <c:pt idx="759">
                  <c:v>404.32410525</c:v>
                </c:pt>
                <c:pt idx="760">
                  <c:v>404.43708363000002</c:v>
                </c:pt>
                <c:pt idx="761">
                  <c:v>404.55006708000002</c:v>
                </c:pt>
                <c:pt idx="762">
                  <c:v>404.66305560000001</c:v>
                </c:pt>
                <c:pt idx="763">
                  <c:v>404.77604917999997</c:v>
                </c:pt>
                <c:pt idx="764">
                  <c:v>404.88904782999998</c:v>
                </c:pt>
                <c:pt idx="765">
                  <c:v>405.00205154000002</c:v>
                </c:pt>
                <c:pt idx="766">
                  <c:v>405.11506030999999</c:v>
                </c:pt>
                <c:pt idx="767">
                  <c:v>405.22807413999999</c:v>
                </c:pt>
                <c:pt idx="768">
                  <c:v>405.34109302000002</c:v>
                </c:pt>
                <c:pt idx="769">
                  <c:v>405.45411696999997</c:v>
                </c:pt>
                <c:pt idx="770">
                  <c:v>405.56714596</c:v>
                </c:pt>
                <c:pt idx="771">
                  <c:v>405.68018001000002</c:v>
                </c:pt>
                <c:pt idx="772">
                  <c:v>405.79321911</c:v>
                </c:pt>
                <c:pt idx="773">
                  <c:v>405.90626326</c:v>
                </c:pt>
                <c:pt idx="774">
                  <c:v>406.01931245999998</c:v>
                </c:pt>
                <c:pt idx="775">
                  <c:v>406.13236670999999</c:v>
                </c:pt>
                <c:pt idx="776">
                  <c:v>406.24542600000001</c:v>
                </c:pt>
                <c:pt idx="777">
                  <c:v>406.35849034</c:v>
                </c:pt>
                <c:pt idx="778">
                  <c:v>406.47155972000002</c:v>
                </c:pt>
                <c:pt idx="779">
                  <c:v>406.58463412999998</c:v>
                </c:pt>
                <c:pt idx="780">
                  <c:v>406.69771358999998</c:v>
                </c:pt>
                <c:pt idx="781">
                  <c:v>406.81079808999999</c:v>
                </c:pt>
                <c:pt idx="782">
                  <c:v>406.92388762000002</c:v>
                </c:pt>
                <c:pt idx="783">
                  <c:v>407.03698218</c:v>
                </c:pt>
                <c:pt idx="784">
                  <c:v>407.15008177999999</c:v>
                </c:pt>
                <c:pt idx="785">
                  <c:v>407.26318641</c:v>
                </c:pt>
                <c:pt idx="786">
                  <c:v>407.37629607000002</c:v>
                </c:pt>
                <c:pt idx="787">
                  <c:v>407.48941076</c:v>
                </c:pt>
                <c:pt idx="788">
                  <c:v>407.60253046999998</c:v>
                </c:pt>
                <c:pt idx="789">
                  <c:v>407.71565521000002</c:v>
                </c:pt>
                <c:pt idx="790">
                  <c:v>407.82878497000002</c:v>
                </c:pt>
                <c:pt idx="791">
                  <c:v>407.94191976000002</c:v>
                </c:pt>
                <c:pt idx="792">
                  <c:v>408.05505956000002</c:v>
                </c:pt>
                <c:pt idx="793">
                  <c:v>408.16820439000003</c:v>
                </c:pt>
                <c:pt idx="794">
                  <c:v>408.28135422999998</c:v>
                </c:pt>
                <c:pt idx="795">
                  <c:v>408.39450908999999</c:v>
                </c:pt>
                <c:pt idx="796">
                  <c:v>408.50766895999999</c:v>
                </c:pt>
                <c:pt idx="797">
                  <c:v>408.62083385</c:v>
                </c:pt>
                <c:pt idx="798">
                  <c:v>408.73400375</c:v>
                </c:pt>
                <c:pt idx="799">
                  <c:v>408.84717864999999</c:v>
                </c:pt>
                <c:pt idx="800">
                  <c:v>408.96035856999998</c:v>
                </c:pt>
                <c:pt idx="801">
                  <c:v>409.07354349000002</c:v>
                </c:pt>
                <c:pt idx="802">
                  <c:v>409.18673342</c:v>
                </c:pt>
                <c:pt idx="803">
                  <c:v>409.29992835000002</c:v>
                </c:pt>
                <c:pt idx="804">
                  <c:v>409.41312828000002</c:v>
                </c:pt>
                <c:pt idx="805">
                  <c:v>409.52633321000002</c:v>
                </c:pt>
                <c:pt idx="806">
                  <c:v>409.63954314</c:v>
                </c:pt>
                <c:pt idx="807">
                  <c:v>409.75275807000003</c:v>
                </c:pt>
                <c:pt idx="808">
                  <c:v>409.86597799999998</c:v>
                </c:pt>
                <c:pt idx="809">
                  <c:v>409.97920291999998</c:v>
                </c:pt>
                <c:pt idx="810">
                  <c:v>410.09243283000001</c:v>
                </c:pt>
                <c:pt idx="811">
                  <c:v>410.20566773000002</c:v>
                </c:pt>
                <c:pt idx="812">
                  <c:v>410.31890763000001</c:v>
                </c:pt>
                <c:pt idx="813">
                  <c:v>410.43215250999998</c:v>
                </c:pt>
                <c:pt idx="814">
                  <c:v>410.54540237999998</c:v>
                </c:pt>
                <c:pt idx="815">
                  <c:v>410.65865723000002</c:v>
                </c:pt>
                <c:pt idx="816">
                  <c:v>410.77191706999997</c:v>
                </c:pt>
                <c:pt idx="817">
                  <c:v>410.88518189000001</c:v>
                </c:pt>
                <c:pt idx="818">
                  <c:v>410.99845169000002</c:v>
                </c:pt>
                <c:pt idx="819">
                  <c:v>411.11172647000001</c:v>
                </c:pt>
                <c:pt idx="820">
                  <c:v>411.22500622000001</c:v>
                </c:pt>
                <c:pt idx="821">
                  <c:v>411.33829094999999</c:v>
                </c:pt>
                <c:pt idx="822">
                  <c:v>411.45158065999999</c:v>
                </c:pt>
                <c:pt idx="823">
                  <c:v>411.56487534000001</c:v>
                </c:pt>
                <c:pt idx="824">
                  <c:v>411.67817499</c:v>
                </c:pt>
                <c:pt idx="825">
                  <c:v>411.79147961000001</c:v>
                </c:pt>
                <c:pt idx="826">
                  <c:v>411.90478919999998</c:v>
                </c:pt>
                <c:pt idx="827">
                  <c:v>412.01810375000002</c:v>
                </c:pt>
                <c:pt idx="828">
                  <c:v>412.13142327000003</c:v>
                </c:pt>
                <c:pt idx="829">
                  <c:v>412.24474774999999</c:v>
                </c:pt>
                <c:pt idx="830">
                  <c:v>412.35807720000003</c:v>
                </c:pt>
                <c:pt idx="831">
                  <c:v>412.47141160000001</c:v>
                </c:pt>
                <c:pt idx="832">
                  <c:v>412.58475097000002</c:v>
                </c:pt>
                <c:pt idx="833">
                  <c:v>412.69809529000003</c:v>
                </c:pt>
                <c:pt idx="834">
                  <c:v>412.81144455999998</c:v>
                </c:pt>
                <c:pt idx="835">
                  <c:v>412.92479880000002</c:v>
                </c:pt>
                <c:pt idx="836">
                  <c:v>413.03815797999999</c:v>
                </c:pt>
                <c:pt idx="837">
                  <c:v>413.15152211999998</c:v>
                </c:pt>
                <c:pt idx="838">
                  <c:v>413.26489120000002</c:v>
                </c:pt>
                <c:pt idx="839">
                  <c:v>413.37826523000001</c:v>
                </c:pt>
                <c:pt idx="840">
                  <c:v>413.49164421</c:v>
                </c:pt>
                <c:pt idx="841">
                  <c:v>413.60502814</c:v>
                </c:pt>
                <c:pt idx="842">
                  <c:v>413.71841701</c:v>
                </c:pt>
                <c:pt idx="843">
                  <c:v>413.83181081999999</c:v>
                </c:pt>
                <c:pt idx="844">
                  <c:v>413.94520956999997</c:v>
                </c:pt>
                <c:pt idx="845">
                  <c:v>414.05861326000002</c:v>
                </c:pt>
                <c:pt idx="846">
                  <c:v>414.17202187999999</c:v>
                </c:pt>
                <c:pt idx="847">
                  <c:v>414.28543545000002</c:v>
                </c:pt>
                <c:pt idx="848">
                  <c:v>414.39885393999998</c:v>
                </c:pt>
                <c:pt idx="849">
                  <c:v>414.51227736999999</c:v>
                </c:pt>
                <c:pt idx="850">
                  <c:v>414.62570572999999</c:v>
                </c:pt>
                <c:pt idx="851">
                  <c:v>414.73913901999998</c:v>
                </c:pt>
                <c:pt idx="852">
                  <c:v>414.85257724000002</c:v>
                </c:pt>
                <c:pt idx="853">
                  <c:v>414.96602037999997</c:v>
                </c:pt>
                <c:pt idx="854">
                  <c:v>415.07946844999998</c:v>
                </c:pt>
                <c:pt idx="855">
                  <c:v>415.19292144999997</c:v>
                </c:pt>
                <c:pt idx="856">
                  <c:v>415.30637935999999</c:v>
                </c:pt>
                <c:pt idx="857">
                  <c:v>415.41984220000001</c:v>
                </c:pt>
                <c:pt idx="858">
                  <c:v>415.53330994999999</c:v>
                </c:pt>
                <c:pt idx="859">
                  <c:v>415.64678262000001</c:v>
                </c:pt>
                <c:pt idx="860">
                  <c:v>415.76026021000001</c:v>
                </c:pt>
                <c:pt idx="861">
                  <c:v>415.87374270999999</c:v>
                </c:pt>
                <c:pt idx="862">
                  <c:v>415.98723011999999</c:v>
                </c:pt>
                <c:pt idx="863">
                  <c:v>416.10072244999998</c:v>
                </c:pt>
                <c:pt idx="864">
                  <c:v>416.21421967999999</c:v>
                </c:pt>
                <c:pt idx="865">
                  <c:v>416.32772182000002</c:v>
                </c:pt>
                <c:pt idx="866">
                  <c:v>416.44122886999997</c:v>
                </c:pt>
                <c:pt idx="867">
                  <c:v>416.55474082000001</c:v>
                </c:pt>
                <c:pt idx="868">
                  <c:v>416.66825768000001</c:v>
                </c:pt>
                <c:pt idx="869">
                  <c:v>416.78177943999998</c:v>
                </c:pt>
                <c:pt idx="870">
                  <c:v>416.89530610000003</c:v>
                </c:pt>
                <c:pt idx="871">
                  <c:v>417.00883764999998</c:v>
                </c:pt>
                <c:pt idx="872">
                  <c:v>417.12237411000001</c:v>
                </c:pt>
                <c:pt idx="873">
                  <c:v>417.23591546</c:v>
                </c:pt>
                <c:pt idx="874">
                  <c:v>417.34946170000001</c:v>
                </c:pt>
                <c:pt idx="875">
                  <c:v>417.46301283999998</c:v>
                </c:pt>
                <c:pt idx="876">
                  <c:v>417.57656887000002</c:v>
                </c:pt>
                <c:pt idx="877">
                  <c:v>417.69012979000001</c:v>
                </c:pt>
                <c:pt idx="878">
                  <c:v>417.80369559000002</c:v>
                </c:pt>
                <c:pt idx="879">
                  <c:v>417.91726627999998</c:v>
                </c:pt>
                <c:pt idx="880">
                  <c:v>418.03084186000001</c:v>
                </c:pt>
                <c:pt idx="881">
                  <c:v>418.14442231999999</c:v>
                </c:pt>
                <c:pt idx="882">
                  <c:v>418.25800765999998</c:v>
                </c:pt>
                <c:pt idx="883">
                  <c:v>418.37159788000002</c:v>
                </c:pt>
                <c:pt idx="884">
                  <c:v>418.48519298000002</c:v>
                </c:pt>
                <c:pt idx="885">
                  <c:v>418.59879296000003</c:v>
                </c:pt>
                <c:pt idx="886">
                  <c:v>418.71239781999998</c:v>
                </c:pt>
                <c:pt idx="887">
                  <c:v>418.82600753999998</c:v>
                </c:pt>
                <c:pt idx="888">
                  <c:v>418.93962213999998</c:v>
                </c:pt>
                <c:pt idx="889">
                  <c:v>419.05324160999999</c:v>
                </c:pt>
                <c:pt idx="890">
                  <c:v>419.16686594999999</c:v>
                </c:pt>
                <c:pt idx="891">
                  <c:v>419.28049515999999</c:v>
                </c:pt>
                <c:pt idx="892">
                  <c:v>419.39412923999998</c:v>
                </c:pt>
                <c:pt idx="893">
                  <c:v>419.50776818000003</c:v>
                </c:pt>
                <c:pt idx="894">
                  <c:v>419.62141198</c:v>
                </c:pt>
                <c:pt idx="895">
                  <c:v>419.73506063999997</c:v>
                </c:pt>
                <c:pt idx="896">
                  <c:v>419.84871416999999</c:v>
                </c:pt>
                <c:pt idx="897">
                  <c:v>419.96237255</c:v>
                </c:pt>
                <c:pt idx="898">
                  <c:v>420.07603578999999</c:v>
                </c:pt>
                <c:pt idx="899">
                  <c:v>420.18970388999998</c:v>
                </c:pt>
                <c:pt idx="900">
                  <c:v>420.30337684</c:v>
                </c:pt>
                <c:pt idx="901">
                  <c:v>420.41705464</c:v>
                </c:pt>
                <c:pt idx="902">
                  <c:v>420.53073728999999</c:v>
                </c:pt>
                <c:pt idx="903">
                  <c:v>420.64442480000002</c:v>
                </c:pt>
                <c:pt idx="904">
                  <c:v>420.75811714999998</c:v>
                </c:pt>
                <c:pt idx="905">
                  <c:v>420.87181434000001</c:v>
                </c:pt>
                <c:pt idx="906">
                  <c:v>420.98551637999998</c:v>
                </c:pt>
                <c:pt idx="907">
                  <c:v>421.09922326999998</c:v>
                </c:pt>
                <c:pt idx="908">
                  <c:v>421.21293500000002</c:v>
                </c:pt>
                <c:pt idx="909">
                  <c:v>421.32665156000002</c:v>
                </c:pt>
                <c:pt idx="910">
                  <c:v>421.44037297</c:v>
                </c:pt>
                <c:pt idx="911">
                  <c:v>421.55409921</c:v>
                </c:pt>
                <c:pt idx="912">
                  <c:v>421.66783028999998</c:v>
                </c:pt>
                <c:pt idx="913">
                  <c:v>421.78156619999999</c:v>
                </c:pt>
                <c:pt idx="914">
                  <c:v>421.89530694000001</c:v>
                </c:pt>
                <c:pt idx="915">
                  <c:v>422.00905252000001</c:v>
                </c:pt>
                <c:pt idx="916">
                  <c:v>422.12280292000003</c:v>
                </c:pt>
                <c:pt idx="917">
                  <c:v>422.23655815000001</c:v>
                </c:pt>
                <c:pt idx="918">
                  <c:v>422.35031821000001</c:v>
                </c:pt>
                <c:pt idx="919">
                  <c:v>422.46408308999997</c:v>
                </c:pt>
                <c:pt idx="920">
                  <c:v>422.57785280000002</c:v>
                </c:pt>
                <c:pt idx="921">
                  <c:v>422.69162733000002</c:v>
                </c:pt>
                <c:pt idx="922">
                  <c:v>422.80540667000002</c:v>
                </c:pt>
                <c:pt idx="923">
                  <c:v>422.91919084</c:v>
                </c:pt>
                <c:pt idx="924">
                  <c:v>423.03297981999998</c:v>
                </c:pt>
                <c:pt idx="925">
                  <c:v>423.14677361999998</c:v>
                </c:pt>
                <c:pt idx="926">
                  <c:v>423.26057222999998</c:v>
                </c:pt>
                <c:pt idx="927">
                  <c:v>423.37437566</c:v>
                </c:pt>
                <c:pt idx="928">
                  <c:v>423.48818390000002</c:v>
                </c:pt>
                <c:pt idx="929">
                  <c:v>423.60199693999999</c:v>
                </c:pt>
                <c:pt idx="930">
                  <c:v>423.71581479000002</c:v>
                </c:pt>
                <c:pt idx="931">
                  <c:v>423.82963745000001</c:v>
                </c:pt>
                <c:pt idx="932">
                  <c:v>423.94346492</c:v>
                </c:pt>
                <c:pt idx="933">
                  <c:v>424.05729717999998</c:v>
                </c:pt>
                <c:pt idx="934">
                  <c:v>424.17113425000002</c:v>
                </c:pt>
                <c:pt idx="935">
                  <c:v>424.28497612000001</c:v>
                </c:pt>
                <c:pt idx="936">
                  <c:v>424.39882279</c:v>
                </c:pt>
                <c:pt idx="937">
                  <c:v>424.51267424999998</c:v>
                </c:pt>
                <c:pt idx="938">
                  <c:v>424.62653051000001</c:v>
                </c:pt>
                <c:pt idx="939">
                  <c:v>424.74039155999998</c:v>
                </c:pt>
                <c:pt idx="940">
                  <c:v>424.85425741</c:v>
                </c:pt>
                <c:pt idx="941">
                  <c:v>424.96812804000001</c:v>
                </c:pt>
                <c:pt idx="942">
                  <c:v>425.08200347000002</c:v>
                </c:pt>
                <c:pt idx="943">
                  <c:v>425.19588368000001</c:v>
                </c:pt>
                <c:pt idx="944">
                  <c:v>425.30976867999999</c:v>
                </c:pt>
                <c:pt idx="945">
                  <c:v>425.42365846000001</c:v>
                </c:pt>
                <c:pt idx="946">
                  <c:v>425.53755303000003</c:v>
                </c:pt>
                <c:pt idx="947">
                  <c:v>425.65145238000002</c:v>
                </c:pt>
                <c:pt idx="948">
                  <c:v>425.76535651</c:v>
                </c:pt>
                <c:pt idx="949">
                  <c:v>425.87926541000002</c:v>
                </c:pt>
                <c:pt idx="950">
                  <c:v>425.99317910000002</c:v>
                </c:pt>
                <c:pt idx="951">
                  <c:v>426.10709756</c:v>
                </c:pt>
                <c:pt idx="952">
                  <c:v>426.22102079000001</c:v>
                </c:pt>
                <c:pt idx="953">
                  <c:v>426.33494879</c:v>
                </c:pt>
                <c:pt idx="954">
                  <c:v>426.44888157000003</c:v>
                </c:pt>
                <c:pt idx="955">
                  <c:v>426.56281911000002</c:v>
                </c:pt>
                <c:pt idx="956">
                  <c:v>426.67676143</c:v>
                </c:pt>
                <c:pt idx="957">
                  <c:v>426.79070849999999</c:v>
                </c:pt>
                <c:pt idx="958">
                  <c:v>426.90466034999997</c:v>
                </c:pt>
                <c:pt idx="959">
                  <c:v>427.01861695000002</c:v>
                </c:pt>
                <c:pt idx="960">
                  <c:v>427.13257831999999</c:v>
                </c:pt>
                <c:pt idx="961">
                  <c:v>427.24654444999999</c:v>
                </c:pt>
                <c:pt idx="962">
                  <c:v>427.36051534000001</c:v>
                </c:pt>
                <c:pt idx="963">
                  <c:v>427.47449097999998</c:v>
                </c:pt>
                <c:pt idx="964">
                  <c:v>427.58847137999999</c:v>
                </c:pt>
                <c:pt idx="965">
                  <c:v>427.70245653000001</c:v>
                </c:pt>
                <c:pt idx="966">
                  <c:v>427.81644642999998</c:v>
                </c:pt>
                <c:pt idx="967">
                  <c:v>427.93044108999999</c:v>
                </c:pt>
                <c:pt idx="968">
                  <c:v>428.04444049</c:v>
                </c:pt>
                <c:pt idx="969">
                  <c:v>428.15844464000003</c:v>
                </c:pt>
                <c:pt idx="970">
                  <c:v>428.27245354000001</c:v>
                </c:pt>
                <c:pt idx="971">
                  <c:v>428.38646718000001</c:v>
                </c:pt>
                <c:pt idx="972">
                  <c:v>428.50048557000002</c:v>
                </c:pt>
                <c:pt idx="973">
                  <c:v>428.61450868999998</c:v>
                </c:pt>
                <c:pt idx="974">
                  <c:v>428.72853656000001</c:v>
                </c:pt>
                <c:pt idx="975">
                  <c:v>428.84256915999998</c:v>
                </c:pt>
                <c:pt idx="976">
                  <c:v>428.95660650000002</c:v>
                </c:pt>
                <c:pt idx="977">
                  <c:v>429.07064858000001</c:v>
                </c:pt>
                <c:pt idx="978">
                  <c:v>429.18469539</c:v>
                </c:pt>
                <c:pt idx="979">
                  <c:v>429.29874692999999</c:v>
                </c:pt>
                <c:pt idx="980">
                  <c:v>429.41280320999999</c:v>
                </c:pt>
                <c:pt idx="981">
                  <c:v>429.52686420999999</c:v>
                </c:pt>
                <c:pt idx="982">
                  <c:v>429.64092993999998</c:v>
                </c:pt>
                <c:pt idx="983">
                  <c:v>429.75500039000002</c:v>
                </c:pt>
                <c:pt idx="984">
                  <c:v>429.86907557000001</c:v>
                </c:pt>
                <c:pt idx="985">
                  <c:v>429.98315547999999</c:v>
                </c:pt>
                <c:pt idx="986">
                  <c:v>430.09724010000002</c:v>
                </c:pt>
                <c:pt idx="987">
                  <c:v>430.21132943999999</c:v>
                </c:pt>
                <c:pt idx="988">
                  <c:v>430.32542351000001</c:v>
                </c:pt>
                <c:pt idx="989">
                  <c:v>430.43952229000001</c:v>
                </c:pt>
                <c:pt idx="990">
                  <c:v>430.55362578</c:v>
                </c:pt>
                <c:pt idx="991">
                  <c:v>430.66773398999999</c:v>
                </c:pt>
                <c:pt idx="992">
                  <c:v>430.78184691000001</c:v>
                </c:pt>
                <c:pt idx="993">
                  <c:v>430.89596454000002</c:v>
                </c:pt>
                <c:pt idx="994">
                  <c:v>431.01008688000002</c:v>
                </c:pt>
                <c:pt idx="995">
                  <c:v>431.12421393</c:v>
                </c:pt>
                <c:pt idx="996">
                  <c:v>431.23834568000001</c:v>
                </c:pt>
                <c:pt idx="997">
                  <c:v>431.35248214000001</c:v>
                </c:pt>
                <c:pt idx="998">
                  <c:v>431.46662329999998</c:v>
                </c:pt>
                <c:pt idx="999">
                  <c:v>431.58076915999999</c:v>
                </c:pt>
                <c:pt idx="1000">
                  <c:v>431.69491971999997</c:v>
                </c:pt>
                <c:pt idx="1001">
                  <c:v>431.80907497999999</c:v>
                </c:pt>
                <c:pt idx="1002">
                  <c:v>431.92323493999999</c:v>
                </c:pt>
                <c:pt idx="1003">
                  <c:v>432.03739959000001</c:v>
                </c:pt>
                <c:pt idx="1004">
                  <c:v>432.15156893</c:v>
                </c:pt>
                <c:pt idx="1005">
                  <c:v>432.26574297000002</c:v>
                </c:pt>
                <c:pt idx="1006">
                  <c:v>432.37992170000001</c:v>
                </c:pt>
                <c:pt idx="1007">
                  <c:v>432.49410511000002</c:v>
                </c:pt>
                <c:pt idx="1008">
                  <c:v>432.60829322000001</c:v>
                </c:pt>
                <c:pt idx="1009">
                  <c:v>432.72248601000001</c:v>
                </c:pt>
                <c:pt idx="1010">
                  <c:v>432.83668347999998</c:v>
                </c:pt>
                <c:pt idx="1011">
                  <c:v>432.95088564000002</c:v>
                </c:pt>
                <c:pt idx="1012">
                  <c:v>433.06509247999998</c:v>
                </c:pt>
                <c:pt idx="1013">
                  <c:v>433.179304</c:v>
                </c:pt>
                <c:pt idx="1014">
                  <c:v>433.29352018999998</c:v>
                </c:pt>
                <c:pt idx="1015">
                  <c:v>433.40774106999999</c:v>
                </c:pt>
                <c:pt idx="1016">
                  <c:v>433.52196660999999</c:v>
                </c:pt>
                <c:pt idx="1017">
                  <c:v>433.63619684000003</c:v>
                </c:pt>
                <c:pt idx="1018">
                  <c:v>433.75043173</c:v>
                </c:pt>
                <c:pt idx="1019">
                  <c:v>433.86467128999999</c:v>
                </c:pt>
                <c:pt idx="1020">
                  <c:v>433.97891552999999</c:v>
                </c:pt>
                <c:pt idx="1021">
                  <c:v>434.09316443</c:v>
                </c:pt>
                <c:pt idx="1022">
                  <c:v>434.20741799000001</c:v>
                </c:pt>
                <c:pt idx="1023">
                  <c:v>434.32167621999997</c:v>
                </c:pt>
                <c:pt idx="1024">
                  <c:v>434.43593912</c:v>
                </c:pt>
                <c:pt idx="1025">
                  <c:v>434.55020667000002</c:v>
                </c:pt>
                <c:pt idx="1026">
                  <c:v>434.66447889</c:v>
                </c:pt>
                <c:pt idx="1027">
                  <c:v>434.77875576000002</c:v>
                </c:pt>
                <c:pt idx="1028">
                  <c:v>434.89303729</c:v>
                </c:pt>
                <c:pt idx="1029">
                  <c:v>435.00732347000002</c:v>
                </c:pt>
                <c:pt idx="1030">
                  <c:v>435.12161430999998</c:v>
                </c:pt>
                <c:pt idx="1031">
                  <c:v>435.2359098</c:v>
                </c:pt>
                <c:pt idx="1032">
                  <c:v>435.35020994000001</c:v>
                </c:pt>
                <c:pt idx="1033">
                  <c:v>435.46451473000002</c:v>
                </c:pt>
                <c:pt idx="1034">
                  <c:v>435.57882416000001</c:v>
                </c:pt>
                <c:pt idx="1035">
                  <c:v>435.69313824</c:v>
                </c:pt>
                <c:pt idx="1036">
                  <c:v>435.80745696999998</c:v>
                </c:pt>
                <c:pt idx="1037">
                  <c:v>435.92178034</c:v>
                </c:pt>
                <c:pt idx="1038">
                  <c:v>436.03610835000001</c:v>
                </c:pt>
                <c:pt idx="1039">
                  <c:v>436.150441</c:v>
                </c:pt>
                <c:pt idx="1040">
                  <c:v>436.26477828999998</c:v>
                </c:pt>
                <c:pt idx="1041">
                  <c:v>436.37912021</c:v>
                </c:pt>
                <c:pt idx="1042">
                  <c:v>436.49346677</c:v>
                </c:pt>
                <c:pt idx="1043">
                  <c:v>436.60781795999998</c:v>
                </c:pt>
                <c:pt idx="1044">
                  <c:v>436.72217379</c:v>
                </c:pt>
                <c:pt idx="1045">
                  <c:v>436.83653423999999</c:v>
                </c:pt>
                <c:pt idx="1046">
                  <c:v>436.95089932000002</c:v>
                </c:pt>
                <c:pt idx="1047">
                  <c:v>437.06526903999998</c:v>
                </c:pt>
                <c:pt idx="1048">
                  <c:v>437.17964337000001</c:v>
                </c:pt>
                <c:pt idx="1049">
                  <c:v>437.29402233000002</c:v>
                </c:pt>
                <c:pt idx="1050">
                  <c:v>437.40840592000001</c:v>
                </c:pt>
                <c:pt idx="1051">
                  <c:v>437.52279412000001</c:v>
                </c:pt>
                <c:pt idx="1052">
                  <c:v>437.63718695</c:v>
                </c:pt>
                <c:pt idx="1053">
                  <c:v>437.75158439</c:v>
                </c:pt>
                <c:pt idx="1054">
                  <c:v>437.86598644999998</c:v>
                </c:pt>
                <c:pt idx="1055">
                  <c:v>437.98039311999997</c:v>
                </c:pt>
                <c:pt idx="1056">
                  <c:v>438.09480440999999</c:v>
                </c:pt>
                <c:pt idx="1057">
                  <c:v>438.20922030999998</c:v>
                </c:pt>
                <c:pt idx="1058">
                  <c:v>438.32364081999998</c:v>
                </c:pt>
                <c:pt idx="1059">
                  <c:v>438.43806592999999</c:v>
                </c:pt>
                <c:pt idx="1060">
                  <c:v>438.55249565999998</c:v>
                </c:pt>
                <c:pt idx="1061">
                  <c:v>438.66692999000003</c:v>
                </c:pt>
                <c:pt idx="1062">
                  <c:v>438.78136892999999</c:v>
                </c:pt>
                <c:pt idx="1063">
                  <c:v>438.89581246</c:v>
                </c:pt>
                <c:pt idx="1064">
                  <c:v>439.01026059999998</c:v>
                </c:pt>
                <c:pt idx="1065">
                  <c:v>439.12471334000003</c:v>
                </c:pt>
                <c:pt idx="1066">
                  <c:v>439.23917067999997</c:v>
                </c:pt>
                <c:pt idx="1067">
                  <c:v>439.35363260999998</c:v>
                </c:pt>
                <c:pt idx="1068">
                  <c:v>439.46809913999999</c:v>
                </c:pt>
                <c:pt idx="1069">
                  <c:v>439.58257026000001</c:v>
                </c:pt>
                <c:pt idx="1070">
                  <c:v>439.69704596999998</c:v>
                </c:pt>
                <c:pt idx="1071">
                  <c:v>439.81152627</c:v>
                </c:pt>
                <c:pt idx="1072">
                  <c:v>439.92601116999998</c:v>
                </c:pt>
                <c:pt idx="1073">
                  <c:v>440.04050065000001</c:v>
                </c:pt>
                <c:pt idx="1074">
                  <c:v>440.15499470999998</c:v>
                </c:pt>
                <c:pt idx="1075">
                  <c:v>440.26949336000001</c:v>
                </c:pt>
                <c:pt idx="1076">
                  <c:v>440.38399658999998</c:v>
                </c:pt>
                <c:pt idx="1077">
                  <c:v>440.4985044</c:v>
                </c:pt>
                <c:pt idx="1078">
                  <c:v>440.61301679000002</c:v>
                </c:pt>
                <c:pt idx="1079">
                  <c:v>440.72753375999997</c:v>
                </c:pt>
                <c:pt idx="1080">
                  <c:v>440.84205530999998</c:v>
                </c:pt>
                <c:pt idx="1081">
                  <c:v>440.95658143000003</c:v>
                </c:pt>
                <c:pt idx="1082">
                  <c:v>441.07111213000002</c:v>
                </c:pt>
                <c:pt idx="1083">
                  <c:v>441.18564738999999</c:v>
                </c:pt>
                <c:pt idx="1084">
                  <c:v>441.30018723000001</c:v>
                </c:pt>
                <c:pt idx="1085">
                  <c:v>441.41473163000001</c:v>
                </c:pt>
                <c:pt idx="1086">
                  <c:v>441.52928059999999</c:v>
                </c:pt>
                <c:pt idx="1087">
                  <c:v>441.64383414000002</c:v>
                </c:pt>
                <c:pt idx="1088">
                  <c:v>441.75839223999998</c:v>
                </c:pt>
                <c:pt idx="1089">
                  <c:v>441.87295490999998</c:v>
                </c:pt>
                <c:pt idx="1090">
                  <c:v>441.98752213</c:v>
                </c:pt>
                <c:pt idx="1091">
                  <c:v>442.10209392000002</c:v>
                </c:pt>
                <c:pt idx="1092">
                  <c:v>442.21667026</c:v>
                </c:pt>
                <c:pt idx="1093">
                  <c:v>442.33125116000002</c:v>
                </c:pt>
                <c:pt idx="1094">
                  <c:v>442.44583661000001</c:v>
                </c:pt>
                <c:pt idx="1095">
                  <c:v>442.56042661999999</c:v>
                </c:pt>
                <c:pt idx="1096">
                  <c:v>442.67502117999999</c:v>
                </c:pt>
                <c:pt idx="1097">
                  <c:v>442.78962029000002</c:v>
                </c:pt>
                <c:pt idx="1098">
                  <c:v>442.90422394000001</c:v>
                </c:pt>
                <c:pt idx="1099">
                  <c:v>443.01883214999998</c:v>
                </c:pt>
                <c:pt idx="1100">
                  <c:v>443.13344489999997</c:v>
                </c:pt>
                <c:pt idx="1101">
                  <c:v>443.24806218999998</c:v>
                </c:pt>
                <c:pt idx="1102">
                  <c:v>443.36268403000003</c:v>
                </c:pt>
                <c:pt idx="1103">
                  <c:v>443.47731040999997</c:v>
                </c:pt>
                <c:pt idx="1104">
                  <c:v>443.59194131999999</c:v>
                </c:pt>
                <c:pt idx="1105">
                  <c:v>443.70657677999998</c:v>
                </c:pt>
                <c:pt idx="1106">
                  <c:v>443.82121676999998</c:v>
                </c:pt>
                <c:pt idx="1107">
                  <c:v>443.93586128999999</c:v>
                </c:pt>
                <c:pt idx="1108">
                  <c:v>444.05051035000002</c:v>
                </c:pt>
                <c:pt idx="1109">
                  <c:v>444.16516394000001</c:v>
                </c:pt>
                <c:pt idx="1110">
                  <c:v>444.27982206000001</c:v>
                </c:pt>
                <c:pt idx="1111">
                  <c:v>444.39448470999997</c:v>
                </c:pt>
                <c:pt idx="1112">
                  <c:v>444.50915189</c:v>
                </c:pt>
                <c:pt idx="1113">
                  <c:v>444.62382358999997</c:v>
                </c:pt>
                <c:pt idx="1114">
                  <c:v>444.73849982000002</c:v>
                </c:pt>
                <c:pt idx="1115">
                  <c:v>444.85318056</c:v>
                </c:pt>
                <c:pt idx="1116">
                  <c:v>444.96786582999999</c:v>
                </c:pt>
                <c:pt idx="1117">
                  <c:v>445.08255561999999</c:v>
                </c:pt>
                <c:pt idx="1118">
                  <c:v>445.19724993</c:v>
                </c:pt>
                <c:pt idx="1119">
                  <c:v>445.31194875</c:v>
                </c:pt>
                <c:pt idx="1120">
                  <c:v>445.42665209</c:v>
                </c:pt>
                <c:pt idx="1121">
                  <c:v>445.54135994000001</c:v>
                </c:pt>
                <c:pt idx="1122">
                  <c:v>445.65607230000001</c:v>
                </c:pt>
                <c:pt idx="1123">
                  <c:v>445.77078917</c:v>
                </c:pt>
                <c:pt idx="1124">
                  <c:v>445.88551054999999</c:v>
                </c:pt>
                <c:pt idx="1125">
                  <c:v>446.00023643999998</c:v>
                </c:pt>
                <c:pt idx="1126">
                  <c:v>446.11496683000001</c:v>
                </c:pt>
                <c:pt idx="1127">
                  <c:v>446.22970172999999</c:v>
                </c:pt>
                <c:pt idx="1128">
                  <c:v>446.34444113000001</c:v>
                </c:pt>
                <c:pt idx="1129">
                  <c:v>446.45918503000001</c:v>
                </c:pt>
                <c:pt idx="1130">
                  <c:v>446.57393342</c:v>
                </c:pt>
                <c:pt idx="1131">
                  <c:v>446.68868631999999</c:v>
                </c:pt>
                <c:pt idx="1132">
                  <c:v>446.80344371000001</c:v>
                </c:pt>
                <c:pt idx="1133">
                  <c:v>446.91820560000002</c:v>
                </c:pt>
                <c:pt idx="1134">
                  <c:v>447.03297198000001</c:v>
                </c:pt>
                <c:pt idx="1135">
                  <c:v>447.14774284999999</c:v>
                </c:pt>
                <c:pt idx="1136">
                  <c:v>447.26251822</c:v>
                </c:pt>
                <c:pt idx="1137">
                  <c:v>447.37729806999999</c:v>
                </c:pt>
                <c:pt idx="1138">
                  <c:v>447.49208241000002</c:v>
                </c:pt>
                <c:pt idx="1139">
                  <c:v>447.60687123000002</c:v>
                </c:pt>
                <c:pt idx="1140">
                  <c:v>447.72166453</c:v>
                </c:pt>
                <c:pt idx="1141">
                  <c:v>447.83646232000001</c:v>
                </c:pt>
                <c:pt idx="1142">
                  <c:v>447.95126458999999</c:v>
                </c:pt>
                <c:pt idx="1143">
                  <c:v>448.06607134000001</c:v>
                </c:pt>
                <c:pt idx="1144">
                  <c:v>448.18088256999999</c:v>
                </c:pt>
                <c:pt idx="1145">
                  <c:v>448.29569827</c:v>
                </c:pt>
                <c:pt idx="1146">
                  <c:v>448.41051844999998</c:v>
                </c:pt>
                <c:pt idx="1147">
                  <c:v>448.52534309999999</c:v>
                </c:pt>
                <c:pt idx="1148">
                  <c:v>448.64017222000001</c:v>
                </c:pt>
                <c:pt idx="1149">
                  <c:v>448.75500582000001</c:v>
                </c:pt>
                <c:pt idx="1150">
                  <c:v>448.86984388000002</c:v>
                </c:pt>
                <c:pt idx="1151">
                  <c:v>448.98468639999999</c:v>
                </c:pt>
                <c:pt idx="1152">
                  <c:v>449.09953339999998</c:v>
                </c:pt>
                <c:pt idx="1153">
                  <c:v>449.21438484999999</c:v>
                </c:pt>
                <c:pt idx="1154">
                  <c:v>449.32924077000001</c:v>
                </c:pt>
                <c:pt idx="1155">
                  <c:v>449.44410114999999</c:v>
                </c:pt>
                <c:pt idx="1156">
                  <c:v>449.55896598999999</c:v>
                </c:pt>
                <c:pt idx="1157">
                  <c:v>449.67383529</c:v>
                </c:pt>
                <c:pt idx="1158">
                  <c:v>449.78870904000001</c:v>
                </c:pt>
                <c:pt idx="1159">
                  <c:v>449.90358724999999</c:v>
                </c:pt>
                <c:pt idx="1160">
                  <c:v>450.01846991000002</c:v>
                </c:pt>
                <c:pt idx="1161">
                  <c:v>450.13335702000001</c:v>
                </c:pt>
                <c:pt idx="1162">
                  <c:v>450.24824857999999</c:v>
                </c:pt>
                <c:pt idx="1163">
                  <c:v>450.36314458999999</c:v>
                </c:pt>
                <c:pt idx="1164">
                  <c:v>450.47804503999998</c:v>
                </c:pt>
                <c:pt idx="1165">
                  <c:v>450.59294994999999</c:v>
                </c:pt>
                <c:pt idx="1166">
                  <c:v>450.70785928999999</c:v>
                </c:pt>
                <c:pt idx="1167">
                  <c:v>450.82277307999999</c:v>
                </c:pt>
                <c:pt idx="1168">
                  <c:v>450.93769130999999</c:v>
                </c:pt>
                <c:pt idx="1169">
                  <c:v>451.05261397999999</c:v>
                </c:pt>
                <c:pt idx="1170">
                  <c:v>451.16754107999998</c:v>
                </c:pt>
                <c:pt idx="1171">
                  <c:v>451.28247262000002</c:v>
                </c:pt>
                <c:pt idx="1172">
                  <c:v>451.39740860000001</c:v>
                </c:pt>
                <c:pt idx="1173">
                  <c:v>451.51234900999998</c:v>
                </c:pt>
                <c:pt idx="1174">
                  <c:v>451.62729385</c:v>
                </c:pt>
                <c:pt idx="1175">
                  <c:v>451.74224312000001</c:v>
                </c:pt>
                <c:pt idx="1176">
                  <c:v>451.85719681</c:v>
                </c:pt>
                <c:pt idx="1177">
                  <c:v>451.97215494</c:v>
                </c:pt>
                <c:pt idx="1178">
                  <c:v>452.08711749000003</c:v>
                </c:pt>
                <c:pt idx="1179">
                  <c:v>452.20208445999998</c:v>
                </c:pt>
                <c:pt idx="1180">
                  <c:v>452.31705585999998</c:v>
                </c:pt>
                <c:pt idx="1181">
                  <c:v>452.43203168000002</c:v>
                </c:pt>
                <c:pt idx="1182">
                  <c:v>452.54701190999998</c:v>
                </c:pt>
                <c:pt idx="1183">
                  <c:v>452.66199656999999</c:v>
                </c:pt>
                <c:pt idx="1184">
                  <c:v>452.77698563000001</c:v>
                </c:pt>
                <c:pt idx="1185">
                  <c:v>452.89197911999997</c:v>
                </c:pt>
                <c:pt idx="1186">
                  <c:v>453.00697702000002</c:v>
                </c:pt>
                <c:pt idx="1187">
                  <c:v>453.12197931999998</c:v>
                </c:pt>
                <c:pt idx="1188">
                  <c:v>453.23698603999998</c:v>
                </c:pt>
                <c:pt idx="1189">
                  <c:v>453.35199717</c:v>
                </c:pt>
                <c:pt idx="1190">
                  <c:v>453.4670127</c:v>
                </c:pt>
                <c:pt idx="1191">
                  <c:v>453.58203264000002</c:v>
                </c:pt>
                <c:pt idx="1192">
                  <c:v>453.69705698000001</c:v>
                </c:pt>
                <c:pt idx="1193">
                  <c:v>453.81208572000003</c:v>
                </c:pt>
                <c:pt idx="1194">
                  <c:v>453.92711887000002</c:v>
                </c:pt>
                <c:pt idx="1195">
                  <c:v>454.04215641000002</c:v>
                </c:pt>
                <c:pt idx="1196">
                  <c:v>454.15719834999999</c:v>
                </c:pt>
                <c:pt idx="1197">
                  <c:v>454.27224468999998</c:v>
                </c:pt>
                <c:pt idx="1198">
                  <c:v>454.38729541999999</c:v>
                </c:pt>
                <c:pt idx="1199">
                  <c:v>454.50235054000001</c:v>
                </c:pt>
                <c:pt idx="1200">
                  <c:v>454.61741006</c:v>
                </c:pt>
                <c:pt idx="1201">
                  <c:v>454.73247395999999</c:v>
                </c:pt>
                <c:pt idx="1202">
                  <c:v>454.84754226000001</c:v>
                </c:pt>
                <c:pt idx="1203">
                  <c:v>454.96261493999998</c:v>
                </c:pt>
                <c:pt idx="1204">
                  <c:v>455.07769200000001</c:v>
                </c:pt>
                <c:pt idx="1205">
                  <c:v>455.19277345</c:v>
                </c:pt>
                <c:pt idx="1206">
                  <c:v>455.30785928</c:v>
                </c:pt>
                <c:pt idx="1207">
                  <c:v>455.42294949000001</c:v>
                </c:pt>
                <c:pt idx="1208">
                  <c:v>455.53804408000002</c:v>
                </c:pt>
                <c:pt idx="1209">
                  <c:v>455.65314304999998</c:v>
                </c:pt>
                <c:pt idx="1210">
                  <c:v>455.76824639</c:v>
                </c:pt>
                <c:pt idx="1211">
                  <c:v>455.88335411000003</c:v>
                </c:pt>
                <c:pt idx="1212">
                  <c:v>455.9984662</c:v>
                </c:pt>
                <c:pt idx="1213">
                  <c:v>456.11358267000003</c:v>
                </c:pt>
                <c:pt idx="1214">
                  <c:v>456.22870349999999</c:v>
                </c:pt>
                <c:pt idx="1215">
                  <c:v>456.34382870000002</c:v>
                </c:pt>
                <c:pt idx="1216">
                  <c:v>456.45895825999997</c:v>
                </c:pt>
                <c:pt idx="1217">
                  <c:v>456.5740922</c:v>
                </c:pt>
                <c:pt idx="1218">
                  <c:v>456.68923049</c:v>
                </c:pt>
                <c:pt idx="1219">
                  <c:v>456.80437315</c:v>
                </c:pt>
                <c:pt idx="1220">
                  <c:v>456.91952017</c:v>
                </c:pt>
                <c:pt idx="1221">
                  <c:v>457.03467153999998</c:v>
                </c:pt>
                <c:pt idx="1222">
                  <c:v>457.14982728000001</c:v>
                </c:pt>
                <c:pt idx="1223">
                  <c:v>457.26498736999997</c:v>
                </c:pt>
                <c:pt idx="1224">
                  <c:v>457.38015180999997</c:v>
                </c:pt>
                <c:pt idx="1225">
                  <c:v>457.49532061000002</c:v>
                </c:pt>
                <c:pt idx="1226">
                  <c:v>457.61049374999999</c:v>
                </c:pt>
                <c:pt idx="1227">
                  <c:v>457.72567125</c:v>
                </c:pt>
                <c:pt idx="1228">
                  <c:v>457.8408531</c:v>
                </c:pt>
                <c:pt idx="1229">
                  <c:v>457.95603928999998</c:v>
                </c:pt>
                <c:pt idx="1230">
                  <c:v>458.07122982999999</c:v>
                </c:pt>
                <c:pt idx="1231">
                  <c:v>458.18642470999998</c:v>
                </c:pt>
                <c:pt idx="1232">
                  <c:v>458.30162393000001</c:v>
                </c:pt>
                <c:pt idx="1233">
                  <c:v>458.41682749</c:v>
                </c:pt>
                <c:pt idx="1234">
                  <c:v>458.53203539999998</c:v>
                </c:pt>
                <c:pt idx="1235">
                  <c:v>458.64724763999999</c:v>
                </c:pt>
                <c:pt idx="1236">
                  <c:v>458.76246421000002</c:v>
                </c:pt>
                <c:pt idx="1237">
                  <c:v>458.87768512000002</c:v>
                </c:pt>
                <c:pt idx="1238">
                  <c:v>458.99291036</c:v>
                </c:pt>
                <c:pt idx="1239">
                  <c:v>459.10813994</c:v>
                </c:pt>
                <c:pt idx="1240">
                  <c:v>459.22337384000002</c:v>
                </c:pt>
                <c:pt idx="1241">
                  <c:v>459.33861207000001</c:v>
                </c:pt>
                <c:pt idx="1242">
                  <c:v>459.45385463000002</c:v>
                </c:pt>
                <c:pt idx="1243">
                  <c:v>459.56910151</c:v>
                </c:pt>
                <c:pt idx="1244">
                  <c:v>459.68435271999999</c:v>
                </c:pt>
                <c:pt idx="1245">
                  <c:v>459.79960824</c:v>
                </c:pt>
                <c:pt idx="1246">
                  <c:v>459.91486809000003</c:v>
                </c:pt>
                <c:pt idx="1247">
                  <c:v>460.03013226000002</c:v>
                </c:pt>
                <c:pt idx="1248">
                  <c:v>460.14540074000001</c:v>
                </c:pt>
                <c:pt idx="1249">
                  <c:v>460.26067354000003</c:v>
                </c:pt>
                <c:pt idx="1250">
                  <c:v>460.37595066</c:v>
                </c:pt>
                <c:pt idx="1251">
                  <c:v>460.49123208999998</c:v>
                </c:pt>
                <c:pt idx="1252">
                  <c:v>460.60651782000002</c:v>
                </c:pt>
                <c:pt idx="1253">
                  <c:v>460.72180787000002</c:v>
                </c:pt>
                <c:pt idx="1254">
                  <c:v>460.83710223000003</c:v>
                </c:pt>
                <c:pt idx="1255">
                  <c:v>460.95240088999998</c:v>
                </c:pt>
                <c:pt idx="1256">
                  <c:v>461.06770385999999</c:v>
                </c:pt>
                <c:pt idx="1257">
                  <c:v>461.18301113000001</c:v>
                </c:pt>
                <c:pt idx="1258">
                  <c:v>461.29832270000003</c:v>
                </c:pt>
                <c:pt idx="1259">
                  <c:v>461.41363856999999</c:v>
                </c:pt>
                <c:pt idx="1260">
                  <c:v>461.52895874000001</c:v>
                </c:pt>
                <c:pt idx="1261">
                  <c:v>461.64428321000003</c:v>
                </c:pt>
                <c:pt idx="1262">
                  <c:v>461.75961197999999</c:v>
                </c:pt>
                <c:pt idx="1263">
                  <c:v>461.87494502999999</c:v>
                </c:pt>
                <c:pt idx="1264">
                  <c:v>461.99028239</c:v>
                </c:pt>
                <c:pt idx="1265">
                  <c:v>462.10562403</c:v>
                </c:pt>
                <c:pt idx="1266">
                  <c:v>462.22096995999999</c:v>
                </c:pt>
                <c:pt idx="1267">
                  <c:v>462.33632017999997</c:v>
                </c:pt>
                <c:pt idx="1268">
                  <c:v>462.45167468</c:v>
                </c:pt>
                <c:pt idx="1269">
                  <c:v>462.56703348000002</c:v>
                </c:pt>
                <c:pt idx="1270">
                  <c:v>462.68239655000002</c:v>
                </c:pt>
                <c:pt idx="1271">
                  <c:v>462.79776391000001</c:v>
                </c:pt>
                <c:pt idx="1272">
                  <c:v>462.91313553999998</c:v>
                </c:pt>
                <c:pt idx="1273">
                  <c:v>463.02851146</c:v>
                </c:pt>
                <c:pt idx="1274">
                  <c:v>463.14389165</c:v>
                </c:pt>
                <c:pt idx="1275">
                  <c:v>463.25927611999998</c:v>
                </c:pt>
                <c:pt idx="1276">
                  <c:v>463.37466486</c:v>
                </c:pt>
                <c:pt idx="1277">
                  <c:v>463.49005786999999</c:v>
                </c:pt>
                <c:pt idx="1278">
                  <c:v>463.60545516000002</c:v>
                </c:pt>
                <c:pt idx="1279">
                  <c:v>463.72085671000002</c:v>
                </c:pt>
                <c:pt idx="1280">
                  <c:v>463.83626254000001</c:v>
                </c:pt>
                <c:pt idx="1281">
                  <c:v>463.95167263000002</c:v>
                </c:pt>
                <c:pt idx="1282">
                  <c:v>464.06708698</c:v>
                </c:pt>
                <c:pt idx="1283">
                  <c:v>464.18250560000001</c:v>
                </c:pt>
                <c:pt idx="1284">
                  <c:v>464.29792848</c:v>
                </c:pt>
                <c:pt idx="1285">
                  <c:v>464.41335562</c:v>
                </c:pt>
                <c:pt idx="1286">
                  <c:v>464.52878701999998</c:v>
                </c:pt>
                <c:pt idx="1287">
                  <c:v>464.64422266999998</c:v>
                </c:pt>
                <c:pt idx="1288">
                  <c:v>464.75966258</c:v>
                </c:pt>
                <c:pt idx="1289">
                  <c:v>464.87510674999999</c:v>
                </c:pt>
                <c:pt idx="1290">
                  <c:v>464.99055515999999</c:v>
                </c:pt>
                <c:pt idx="1291">
                  <c:v>465.10600783000001</c:v>
                </c:pt>
                <c:pt idx="1292">
                  <c:v>465.22146475</c:v>
                </c:pt>
                <c:pt idx="1293">
                  <c:v>465.33692590999999</c:v>
                </c:pt>
                <c:pt idx="1294">
                  <c:v>465.45239133000001</c:v>
                </c:pt>
                <c:pt idx="1295">
                  <c:v>465.56786097999998</c:v>
                </c:pt>
                <c:pt idx="1296">
                  <c:v>465.68333488000002</c:v>
                </c:pt>
                <c:pt idx="1297">
                  <c:v>465.79881303000002</c:v>
                </c:pt>
                <c:pt idx="1298">
                  <c:v>465.91429541000002</c:v>
                </c:pt>
                <c:pt idx="1299">
                  <c:v>466.02978202999998</c:v>
                </c:pt>
                <c:pt idx="1300">
                  <c:v>466.14527287999999</c:v>
                </c:pt>
                <c:pt idx="1301">
                  <c:v>466.26076798000003</c:v>
                </c:pt>
                <c:pt idx="1302">
                  <c:v>466.37626729999999</c:v>
                </c:pt>
                <c:pt idx="1303">
                  <c:v>466.49177085999997</c:v>
                </c:pt>
                <c:pt idx="1304">
                  <c:v>466.60727865000001</c:v>
                </c:pt>
                <c:pt idx="1305">
                  <c:v>466.72279066999999</c:v>
                </c:pt>
                <c:pt idx="1306">
                  <c:v>466.83830691999998</c:v>
                </c:pt>
                <c:pt idx="1307">
                  <c:v>466.95382740000002</c:v>
                </c:pt>
                <c:pt idx="1308">
                  <c:v>467.06935209</c:v>
                </c:pt>
                <c:pt idx="1309">
                  <c:v>467.18488101999998</c:v>
                </c:pt>
                <c:pt idx="1310">
                  <c:v>467.30041416</c:v>
                </c:pt>
                <c:pt idx="1311">
                  <c:v>467.41595152000002</c:v>
                </c:pt>
                <c:pt idx="1312">
                  <c:v>467.53149310999999</c:v>
                </c:pt>
                <c:pt idx="1313">
                  <c:v>467.64703889999998</c:v>
                </c:pt>
                <c:pt idx="1314">
                  <c:v>467.76258891999998</c:v>
                </c:pt>
                <c:pt idx="1315">
                  <c:v>467.87814315000003</c:v>
                </c:pt>
                <c:pt idx="1316">
                  <c:v>467.99370159</c:v>
                </c:pt>
                <c:pt idx="1317">
                  <c:v>468.10926424000002</c:v>
                </c:pt>
                <c:pt idx="1318">
                  <c:v>468.22483110000002</c:v>
                </c:pt>
                <c:pt idx="1319">
                  <c:v>468.34040217</c:v>
                </c:pt>
                <c:pt idx="1320">
                  <c:v>468.45597744999998</c:v>
                </c:pt>
                <c:pt idx="1321">
                  <c:v>468.57155692999999</c:v>
                </c:pt>
                <c:pt idx="1322">
                  <c:v>468.68714060999997</c:v>
                </c:pt>
                <c:pt idx="1323">
                  <c:v>468.80272848999999</c:v>
                </c:pt>
                <c:pt idx="1324">
                  <c:v>468.91832058</c:v>
                </c:pt>
                <c:pt idx="1325">
                  <c:v>469.03391685999998</c:v>
                </c:pt>
                <c:pt idx="1326">
                  <c:v>469.14951733999999</c:v>
                </c:pt>
                <c:pt idx="1327">
                  <c:v>469.26512201999998</c:v>
                </c:pt>
                <c:pt idx="1328">
                  <c:v>469.38073089</c:v>
                </c:pt>
                <c:pt idx="1329">
                  <c:v>469.49634394999998</c:v>
                </c:pt>
                <c:pt idx="1330">
                  <c:v>469.6119612</c:v>
                </c:pt>
                <c:pt idx="1331">
                  <c:v>469.72758263999998</c:v>
                </c:pt>
                <c:pt idx="1332">
                  <c:v>469.84320826999999</c:v>
                </c:pt>
                <c:pt idx="1333">
                  <c:v>469.95883808999997</c:v>
                </c:pt>
                <c:pt idx="1334">
                  <c:v>470.07447208999997</c:v>
                </c:pt>
                <c:pt idx="1335">
                  <c:v>470.19011026999999</c:v>
                </c:pt>
                <c:pt idx="1336">
                  <c:v>470.30575263999998</c:v>
                </c:pt>
                <c:pt idx="1337">
                  <c:v>470.42139917999998</c:v>
                </c:pt>
                <c:pt idx="1338">
                  <c:v>470.53704991000001</c:v>
                </c:pt>
                <c:pt idx="1339">
                  <c:v>470.65270480999999</c:v>
                </c:pt>
                <c:pt idx="1340">
                  <c:v>470.76836387999998</c:v>
                </c:pt>
                <c:pt idx="1341">
                  <c:v>470.88402712999999</c:v>
                </c:pt>
                <c:pt idx="1342">
                  <c:v>470.99969455000002</c:v>
                </c:pt>
                <c:pt idx="1343">
                  <c:v>471.11536615</c:v>
                </c:pt>
                <c:pt idx="1344">
                  <c:v>471.23104190999999</c:v>
                </c:pt>
                <c:pt idx="1345">
                  <c:v>471.34672183999999</c:v>
                </c:pt>
                <c:pt idx="1346">
                  <c:v>471.46240592999999</c:v>
                </c:pt>
                <c:pt idx="1347">
                  <c:v>471.57809420000001</c:v>
                </c:pt>
                <c:pt idx="1348">
                  <c:v>471.69378662000003</c:v>
                </c:pt>
                <c:pt idx="1349">
                  <c:v>471.80948319999999</c:v>
                </c:pt>
                <c:pt idx="1350">
                  <c:v>471.92518395000002</c:v>
                </c:pt>
                <c:pt idx="1351">
                  <c:v>472.04088884999999</c:v>
                </c:pt>
                <c:pt idx="1352">
                  <c:v>472.15659791000002</c:v>
                </c:pt>
                <c:pt idx="1353">
                  <c:v>472.27231112999999</c:v>
                </c:pt>
                <c:pt idx="1354">
                  <c:v>472.38802850000002</c:v>
                </c:pt>
                <c:pt idx="1355">
                  <c:v>472.50375001999998</c:v>
                </c:pt>
                <c:pt idx="1356">
                  <c:v>472.61947569</c:v>
                </c:pt>
                <c:pt idx="1357">
                  <c:v>472.73520551000001</c:v>
                </c:pt>
                <c:pt idx="1358">
                  <c:v>472.85093948000002</c:v>
                </c:pt>
                <c:pt idx="1359">
                  <c:v>472.96667760000003</c:v>
                </c:pt>
                <c:pt idx="1360">
                  <c:v>473.08241986000002</c:v>
                </c:pt>
                <c:pt idx="1361">
                  <c:v>473.19816625999999</c:v>
                </c:pt>
                <c:pt idx="1362">
                  <c:v>473.31391680000002</c:v>
                </c:pt>
                <c:pt idx="1363">
                  <c:v>473.42967148999998</c:v>
                </c:pt>
                <c:pt idx="1364">
                  <c:v>473.54543030999997</c:v>
                </c:pt>
                <c:pt idx="1365">
                  <c:v>473.66119327000001</c:v>
                </c:pt>
                <c:pt idx="1366">
                  <c:v>473.77696035999998</c:v>
                </c:pt>
                <c:pt idx="1367">
                  <c:v>473.89273158999998</c:v>
                </c:pt>
                <c:pt idx="1368">
                  <c:v>474.00850695000003</c:v>
                </c:pt>
                <c:pt idx="1369">
                  <c:v>474.12428643999999</c:v>
                </c:pt>
                <c:pt idx="1370">
                  <c:v>474.24007005999999</c:v>
                </c:pt>
                <c:pt idx="1371">
                  <c:v>474.35585780999997</c:v>
                </c:pt>
                <c:pt idx="1372">
                  <c:v>474.47164968999999</c:v>
                </c:pt>
                <c:pt idx="1373">
                  <c:v>474.58744567999997</c:v>
                </c:pt>
                <c:pt idx="1374">
                  <c:v>474.70324581</c:v>
                </c:pt>
                <c:pt idx="1375">
                  <c:v>474.81905004999999</c:v>
                </c:pt>
                <c:pt idx="1376">
                  <c:v>474.93485841</c:v>
                </c:pt>
                <c:pt idx="1377">
                  <c:v>475.05067088999999</c:v>
                </c:pt>
                <c:pt idx="1378">
                  <c:v>475.16648749000001</c:v>
                </c:pt>
                <c:pt idx="1379">
                  <c:v>475.28230819999999</c:v>
                </c:pt>
                <c:pt idx="1380">
                  <c:v>475.39813303</c:v>
                </c:pt>
                <c:pt idx="1381">
                  <c:v>475.51396197000003</c:v>
                </c:pt>
                <c:pt idx="1382">
                  <c:v>475.62979502000002</c:v>
                </c:pt>
                <c:pt idx="1383">
                  <c:v>475.74563217999997</c:v>
                </c:pt>
                <c:pt idx="1384">
                  <c:v>475.86147344</c:v>
                </c:pt>
                <c:pt idx="1385">
                  <c:v>475.97731880999999</c:v>
                </c:pt>
                <c:pt idx="1386">
                  <c:v>476.09316828999999</c:v>
                </c:pt>
                <c:pt idx="1387">
                  <c:v>476.20902187000002</c:v>
                </c:pt>
                <c:pt idx="1388">
                  <c:v>476.32487954999999</c:v>
                </c:pt>
                <c:pt idx="1389">
                  <c:v>476.44074132999998</c:v>
                </c:pt>
                <c:pt idx="1390">
                  <c:v>476.55660720999998</c:v>
                </c:pt>
                <c:pt idx="1391">
                  <c:v>476.67247717999999</c:v>
                </c:pt>
                <c:pt idx="1392">
                  <c:v>476.78835125000001</c:v>
                </c:pt>
                <c:pt idx="1393">
                  <c:v>476.90422941999998</c:v>
                </c:pt>
                <c:pt idx="1394">
                  <c:v>477.02011167000001</c:v>
                </c:pt>
                <c:pt idx="1395">
                  <c:v>477.13599801999999</c:v>
                </c:pt>
                <c:pt idx="1396">
                  <c:v>477.25188845999998</c:v>
                </c:pt>
                <c:pt idx="1397">
                  <c:v>477.36778298000002</c:v>
                </c:pt>
                <c:pt idx="1398">
                  <c:v>477.48368159</c:v>
                </c:pt>
                <c:pt idx="1399">
                  <c:v>477.59958427999999</c:v>
                </c:pt>
                <c:pt idx="1400">
                  <c:v>477.71549105999998</c:v>
                </c:pt>
                <c:pt idx="1401">
                  <c:v>477.83140192000002</c:v>
                </c:pt>
                <c:pt idx="1402">
                  <c:v>477.94731686</c:v>
                </c:pt>
                <c:pt idx="1403">
                  <c:v>478.06323587000003</c:v>
                </c:pt>
                <c:pt idx="1404">
                  <c:v>478.17915896</c:v>
                </c:pt>
                <c:pt idx="1405">
                  <c:v>478.29508613000002</c:v>
                </c:pt>
                <c:pt idx="1406">
                  <c:v>478.41101737000002</c:v>
                </c:pt>
                <c:pt idx="1407">
                  <c:v>478.52695268999997</c:v>
                </c:pt>
                <c:pt idx="1408">
                  <c:v>478.64289207000002</c:v>
                </c:pt>
                <c:pt idx="1409">
                  <c:v>478.75883551999999</c:v>
                </c:pt>
                <c:pt idx="1410">
                  <c:v>478.87478304000001</c:v>
                </c:pt>
                <c:pt idx="1411">
                  <c:v>478.99073463000002</c:v>
                </c:pt>
                <c:pt idx="1412">
                  <c:v>479.10669028000001</c:v>
                </c:pt>
                <c:pt idx="1413">
                  <c:v>479.22264998999998</c:v>
                </c:pt>
                <c:pt idx="1414">
                  <c:v>479.33861376999999</c:v>
                </c:pt>
                <c:pt idx="1415">
                  <c:v>479.45458159999998</c:v>
                </c:pt>
                <c:pt idx="1416">
                  <c:v>479.57055349000001</c:v>
                </c:pt>
                <c:pt idx="1417">
                  <c:v>479.68652944000002</c:v>
                </c:pt>
                <c:pt idx="1418">
                  <c:v>479.80250945</c:v>
                </c:pt>
                <c:pt idx="1419">
                  <c:v>479.91849350000001</c:v>
                </c:pt>
                <c:pt idx="1420">
                  <c:v>480.03448161</c:v>
                </c:pt>
                <c:pt idx="1421">
                  <c:v>480.15047377000002</c:v>
                </c:pt>
                <c:pt idx="1422">
                  <c:v>480.26646998000001</c:v>
                </c:pt>
                <c:pt idx="1423">
                  <c:v>480.38247023999998</c:v>
                </c:pt>
                <c:pt idx="1424">
                  <c:v>480.49847454000002</c:v>
                </c:pt>
                <c:pt idx="1425">
                  <c:v>480.61448288999998</c:v>
                </c:pt>
                <c:pt idx="1426">
                  <c:v>480.73049528000001</c:v>
                </c:pt>
                <c:pt idx="1427">
                  <c:v>480.84651171000002</c:v>
                </c:pt>
                <c:pt idx="1428">
                  <c:v>480.96253217999998</c:v>
                </c:pt>
                <c:pt idx="1429">
                  <c:v>481.07855669000003</c:v>
                </c:pt>
                <c:pt idx="1430">
                  <c:v>481.19458522999997</c:v>
                </c:pt>
                <c:pt idx="1431">
                  <c:v>481.31061781</c:v>
                </c:pt>
                <c:pt idx="1432">
                  <c:v>481.42665441999998</c:v>
                </c:pt>
                <c:pt idx="1433">
                  <c:v>481.54269506999998</c:v>
                </c:pt>
                <c:pt idx="1434">
                  <c:v>481.65873973999999</c:v>
                </c:pt>
                <c:pt idx="1435">
                  <c:v>481.77478845000002</c:v>
                </c:pt>
                <c:pt idx="1436">
                  <c:v>481.89084118</c:v>
                </c:pt>
                <c:pt idx="1437">
                  <c:v>482.00689793999999</c:v>
                </c:pt>
                <c:pt idx="1438">
                  <c:v>482.12295871999999</c:v>
                </c:pt>
                <c:pt idx="1439">
                  <c:v>482.23902351999999</c:v>
                </c:pt>
                <c:pt idx="1440">
                  <c:v>482.35509235000001</c:v>
                </c:pt>
                <c:pt idx="1441">
                  <c:v>482.47116519999997</c:v>
                </c:pt>
                <c:pt idx="1442">
                  <c:v>482.58724205999999</c:v>
                </c:pt>
                <c:pt idx="1443">
                  <c:v>482.70332294000002</c:v>
                </c:pt>
                <c:pt idx="1444">
                  <c:v>482.81940782999999</c:v>
                </c:pt>
                <c:pt idx="1445">
                  <c:v>482.93549674000002</c:v>
                </c:pt>
                <c:pt idx="1446">
                  <c:v>483.05158965999999</c:v>
                </c:pt>
                <c:pt idx="1447">
                  <c:v>483.16768659000002</c:v>
                </c:pt>
                <c:pt idx="1448">
                  <c:v>483.28378752999998</c:v>
                </c:pt>
                <c:pt idx="1449">
                  <c:v>483.39989248000001</c:v>
                </c:pt>
                <c:pt idx="1450">
                  <c:v>483.51600143000002</c:v>
                </c:pt>
                <c:pt idx="1451">
                  <c:v>483.63211439000003</c:v>
                </c:pt>
                <c:pt idx="1452">
                  <c:v>483.74823135000003</c:v>
                </c:pt>
                <c:pt idx="1453">
                  <c:v>483.86435231000002</c:v>
                </c:pt>
                <c:pt idx="1454">
                  <c:v>483.98047726999999</c:v>
                </c:pt>
                <c:pt idx="1455">
                  <c:v>484.09660622000001</c:v>
                </c:pt>
                <c:pt idx="1456">
                  <c:v>484.21273918000003</c:v>
                </c:pt>
                <c:pt idx="1457">
                  <c:v>484.32887613000003</c:v>
                </c:pt>
                <c:pt idx="1458">
                  <c:v>484.44501707000001</c:v>
                </c:pt>
                <c:pt idx="1459">
                  <c:v>484.56116200999998</c:v>
                </c:pt>
                <c:pt idx="1460">
                  <c:v>484.67731092999998</c:v>
                </c:pt>
                <c:pt idx="1461">
                  <c:v>484.79346384000002</c:v>
                </c:pt>
                <c:pt idx="1462">
                  <c:v>484.90962074999999</c:v>
                </c:pt>
                <c:pt idx="1463">
                  <c:v>485.02578162999998</c:v>
                </c:pt>
                <c:pt idx="1464">
                  <c:v>485.14194650000002</c:v>
                </c:pt>
                <c:pt idx="1465">
                  <c:v>485.25811535999998</c:v>
                </c:pt>
                <c:pt idx="1466">
                  <c:v>485.37428819000002</c:v>
                </c:pt>
                <c:pt idx="1467">
                  <c:v>485.49046499999997</c:v>
                </c:pt>
                <c:pt idx="1468">
                  <c:v>485.60664580000002</c:v>
                </c:pt>
                <c:pt idx="1469">
                  <c:v>485.72283055999998</c:v>
                </c:pt>
                <c:pt idx="1470">
                  <c:v>485.83901931000003</c:v>
                </c:pt>
                <c:pt idx="1471">
                  <c:v>485.95521201999998</c:v>
                </c:pt>
                <c:pt idx="1472">
                  <c:v>486.07140871000001</c:v>
                </c:pt>
                <c:pt idx="1473">
                  <c:v>486.18760937000002</c:v>
                </c:pt>
                <c:pt idx="1474">
                  <c:v>486.30381399999999</c:v>
                </c:pt>
                <c:pt idx="1475">
                  <c:v>486.42002258999997</c:v>
                </c:pt>
                <c:pt idx="1476">
                  <c:v>486.53623514999998</c:v>
                </c:pt>
                <c:pt idx="1477">
                  <c:v>486.65245168000001</c:v>
                </c:pt>
                <c:pt idx="1478">
                  <c:v>486.76867215999999</c:v>
                </c:pt>
                <c:pt idx="1479">
                  <c:v>486.88489661</c:v>
                </c:pt>
                <c:pt idx="1480">
                  <c:v>487.00112502000002</c:v>
                </c:pt>
                <c:pt idx="1481">
                  <c:v>487.11735737999999</c:v>
                </c:pt>
                <c:pt idx="1482">
                  <c:v>487.23359369999997</c:v>
                </c:pt>
                <c:pt idx="1483">
                  <c:v>487.34983398000003</c:v>
                </c:pt>
                <c:pt idx="1484">
                  <c:v>487.46607820999998</c:v>
                </c:pt>
                <c:pt idx="1485">
                  <c:v>487.58232638999999</c:v>
                </c:pt>
                <c:pt idx="1486">
                  <c:v>487.69857852000001</c:v>
                </c:pt>
                <c:pt idx="1487">
                  <c:v>487.81483459999998</c:v>
                </c:pt>
                <c:pt idx="1488">
                  <c:v>487.93109463000002</c:v>
                </c:pt>
                <c:pt idx="1489">
                  <c:v>488.0473586</c:v>
                </c:pt>
                <c:pt idx="1490">
                  <c:v>488.16362651999998</c:v>
                </c:pt>
                <c:pt idx="1491">
                  <c:v>488.27989838000002</c:v>
                </c:pt>
                <c:pt idx="1492">
                  <c:v>488.39617418</c:v>
                </c:pt>
                <c:pt idx="1493">
                  <c:v>488.51245391999998</c:v>
                </c:pt>
                <c:pt idx="1494">
                  <c:v>488.62873760000002</c:v>
                </c:pt>
                <c:pt idx="1495">
                  <c:v>488.74502520999999</c:v>
                </c:pt>
                <c:pt idx="1496">
                  <c:v>488.86131676000002</c:v>
                </c:pt>
                <c:pt idx="1497">
                  <c:v>488.97761223999998</c:v>
                </c:pt>
                <c:pt idx="1498">
                  <c:v>489.09391165</c:v>
                </c:pt>
                <c:pt idx="1499">
                  <c:v>489.21021500000001</c:v>
                </c:pt>
                <c:pt idx="1500">
                  <c:v>489.32652227</c:v>
                </c:pt>
                <c:pt idx="1501">
                  <c:v>489.44283346999998</c:v>
                </c:pt>
                <c:pt idx="1502">
                  <c:v>489.55914859000001</c:v>
                </c:pt>
                <c:pt idx="1503">
                  <c:v>489.67546764000002</c:v>
                </c:pt>
                <c:pt idx="1504">
                  <c:v>489.79179061999997</c:v>
                </c:pt>
                <c:pt idx="1505">
                  <c:v>489.90811751000001</c:v>
                </c:pt>
                <c:pt idx="1506">
                  <c:v>490.02444831999998</c:v>
                </c:pt>
                <c:pt idx="1507">
                  <c:v>490.14078304999998</c:v>
                </c:pt>
                <c:pt idx="1508">
                  <c:v>490.25712169000002</c:v>
                </c:pt>
                <c:pt idx="1509">
                  <c:v>490.37346425999999</c:v>
                </c:pt>
                <c:pt idx="1510">
                  <c:v>490.48981072999999</c:v>
                </c:pt>
                <c:pt idx="1511">
                  <c:v>490.60616111000002</c:v>
                </c:pt>
                <c:pt idx="1512">
                  <c:v>490.72251541000003</c:v>
                </c:pt>
                <c:pt idx="1513">
                  <c:v>490.83887361000001</c:v>
                </c:pt>
                <c:pt idx="1514">
                  <c:v>490.95523573000003</c:v>
                </c:pt>
                <c:pt idx="1515">
                  <c:v>491.07160174000001</c:v>
                </c:pt>
                <c:pt idx="1516">
                  <c:v>491.18797166000002</c:v>
                </c:pt>
                <c:pt idx="1517">
                  <c:v>491.30434549</c:v>
                </c:pt>
                <c:pt idx="1518">
                  <c:v>491.42072321000001</c:v>
                </c:pt>
                <c:pt idx="1519">
                  <c:v>491.53710482999998</c:v>
                </c:pt>
                <c:pt idx="1520">
                  <c:v>491.65349035000003</c:v>
                </c:pt>
                <c:pt idx="1521">
                  <c:v>491.76987976999999</c:v>
                </c:pt>
                <c:pt idx="1522">
                  <c:v>491.88627308000002</c:v>
                </c:pt>
                <c:pt idx="1523">
                  <c:v>492.00267029000003</c:v>
                </c:pt>
                <c:pt idx="1524">
                  <c:v>492.11907137999998</c:v>
                </c:pt>
                <c:pt idx="1525">
                  <c:v>492.23547637000001</c:v>
                </c:pt>
                <c:pt idx="1526">
                  <c:v>492.35188524</c:v>
                </c:pt>
                <c:pt idx="1527">
                  <c:v>492.46829801000001</c:v>
                </c:pt>
                <c:pt idx="1528">
                  <c:v>492.58471465000002</c:v>
                </c:pt>
                <c:pt idx="1529">
                  <c:v>492.70113519</c:v>
                </c:pt>
                <c:pt idx="1530">
                  <c:v>492.81755959999998</c:v>
                </c:pt>
                <c:pt idx="1531">
                  <c:v>492.93398789000003</c:v>
                </c:pt>
                <c:pt idx="1532">
                  <c:v>493.05042006999997</c:v>
                </c:pt>
                <c:pt idx="1533">
                  <c:v>493.16685611999998</c:v>
                </c:pt>
                <c:pt idx="1534">
                  <c:v>493.28329604999999</c:v>
                </c:pt>
                <c:pt idx="1535">
                  <c:v>493.39973985</c:v>
                </c:pt>
                <c:pt idx="1536">
                  <c:v>493.51618752000002</c:v>
                </c:pt>
                <c:pt idx="1537">
                  <c:v>493.63263906999998</c:v>
                </c:pt>
                <c:pt idx="1538">
                  <c:v>493.74909449</c:v>
                </c:pt>
                <c:pt idx="1539">
                  <c:v>493.86555377000002</c:v>
                </c:pt>
                <c:pt idx="1540">
                  <c:v>493.98201692999999</c:v>
                </c:pt>
                <c:pt idx="1541">
                  <c:v>494.09848393999999</c:v>
                </c:pt>
                <c:pt idx="1542">
                  <c:v>494.21495482</c:v>
                </c:pt>
                <c:pt idx="1543">
                  <c:v>494.33142957000001</c:v>
                </c:pt>
                <c:pt idx="1544">
                  <c:v>494.44790817000001</c:v>
                </c:pt>
                <c:pt idx="1545">
                  <c:v>494.56439064</c:v>
                </c:pt>
                <c:pt idx="1546">
                  <c:v>494.68087695999998</c:v>
                </c:pt>
                <c:pt idx="1547">
                  <c:v>494.79736714000001</c:v>
                </c:pt>
                <c:pt idx="1548">
                  <c:v>494.91386117000002</c:v>
                </c:pt>
                <c:pt idx="1549">
                  <c:v>495.03035905000002</c:v>
                </c:pt>
                <c:pt idx="1550">
                  <c:v>495.14686079000001</c:v>
                </c:pt>
                <c:pt idx="1551">
                  <c:v>495.26336637999998</c:v>
                </c:pt>
                <c:pt idx="1552">
                  <c:v>495.37987580999999</c:v>
                </c:pt>
                <c:pt idx="1553">
                  <c:v>495.49638908999998</c:v>
                </c:pt>
                <c:pt idx="1554">
                  <c:v>495.61290622000001</c:v>
                </c:pt>
                <c:pt idx="1555">
                  <c:v>495.72942719000002</c:v>
                </c:pt>
                <c:pt idx="1556">
                  <c:v>495.84595200000001</c:v>
                </c:pt>
                <c:pt idx="1557">
                  <c:v>495.96248065999998</c:v>
                </c:pt>
                <c:pt idx="1558">
                  <c:v>496.07901314999998</c:v>
                </c:pt>
                <c:pt idx="1559">
                  <c:v>496.19554948000001</c:v>
                </c:pt>
                <c:pt idx="1560">
                  <c:v>496.31208965000002</c:v>
                </c:pt>
                <c:pt idx="1561">
                  <c:v>496.42863364999999</c:v>
                </c:pt>
                <c:pt idx="1562">
                  <c:v>496.54518149</c:v>
                </c:pt>
                <c:pt idx="1563">
                  <c:v>496.66173314999998</c:v>
                </c:pt>
                <c:pt idx="1564">
                  <c:v>496.77828864999998</c:v>
                </c:pt>
                <c:pt idx="1565">
                  <c:v>496.89484797</c:v>
                </c:pt>
                <c:pt idx="1566">
                  <c:v>497.01141111999999</c:v>
                </c:pt>
                <c:pt idx="1567">
                  <c:v>497.12797810000001</c:v>
                </c:pt>
                <c:pt idx="1568">
                  <c:v>497.24454889999998</c:v>
                </c:pt>
                <c:pt idx="1569">
                  <c:v>497.36112351999998</c:v>
                </c:pt>
                <c:pt idx="1570">
                  <c:v>497.47770195999999</c:v>
                </c:pt>
                <c:pt idx="1571">
                  <c:v>497.59428422000002</c:v>
                </c:pt>
                <c:pt idx="1572">
                  <c:v>497.71087030000001</c:v>
                </c:pt>
                <c:pt idx="1573">
                  <c:v>497.82746020000002</c:v>
                </c:pt>
                <c:pt idx="1574">
                  <c:v>497.94405390999998</c:v>
                </c:pt>
                <c:pt idx="1575">
                  <c:v>498.06065143000001</c:v>
                </c:pt>
                <c:pt idx="1576">
                  <c:v>498.17725277</c:v>
                </c:pt>
                <c:pt idx="1577">
                  <c:v>498.29385790999999</c:v>
                </c:pt>
                <c:pt idx="1578">
                  <c:v>498.41046685999999</c:v>
                </c:pt>
                <c:pt idx="1579">
                  <c:v>498.52707961999999</c:v>
                </c:pt>
                <c:pt idx="1580">
                  <c:v>498.64369619000001</c:v>
                </c:pt>
                <c:pt idx="1581">
                  <c:v>498.76031655999998</c:v>
                </c:pt>
                <c:pt idx="1582">
                  <c:v>498.87694073</c:v>
                </c:pt>
                <c:pt idx="1583">
                  <c:v>498.99356870000003</c:v>
                </c:pt>
                <c:pt idx="1584">
                  <c:v>499.11020047</c:v>
                </c:pt>
                <c:pt idx="1585">
                  <c:v>499.22683603000002</c:v>
                </c:pt>
                <c:pt idx="1586">
                  <c:v>499.34347539999999</c:v>
                </c:pt>
                <c:pt idx="1587">
                  <c:v>499.46011856000001</c:v>
                </c:pt>
                <c:pt idx="1588">
                  <c:v>499.57676550999997</c:v>
                </c:pt>
                <c:pt idx="1589">
                  <c:v>499.69341624999998</c:v>
                </c:pt>
                <c:pt idx="1590">
                  <c:v>499.81007077999999</c:v>
                </c:pt>
                <c:pt idx="1591">
                  <c:v>499.92672909999999</c:v>
                </c:pt>
                <c:pt idx="1592">
                  <c:v>500.04339120999998</c:v>
                </c:pt>
                <c:pt idx="1593">
                  <c:v>500.16005710000002</c:v>
                </c:pt>
                <c:pt idx="1594">
                  <c:v>500.27672676999998</c:v>
                </c:pt>
                <c:pt idx="1595">
                  <c:v>500.39340023</c:v>
                </c:pt>
                <c:pt idx="1596">
                  <c:v>500.51007747</c:v>
                </c:pt>
                <c:pt idx="1597">
                  <c:v>500.62675848999999</c:v>
                </c:pt>
                <c:pt idx="1598">
                  <c:v>500.74344328000001</c:v>
                </c:pt>
                <c:pt idx="1599">
                  <c:v>500.86013185000002</c:v>
                </c:pt>
                <c:pt idx="1600">
                  <c:v>500.97682420000001</c:v>
                </c:pt>
                <c:pt idx="1601">
                  <c:v>501.09352031999998</c:v>
                </c:pt>
                <c:pt idx="1602">
                  <c:v>501.21022020999999</c:v>
                </c:pt>
                <c:pt idx="1603">
                  <c:v>501.32692386999997</c:v>
                </c:pt>
                <c:pt idx="1604">
                  <c:v>501.44363128999998</c:v>
                </c:pt>
                <c:pt idx="1605">
                  <c:v>501.56034248999998</c:v>
                </c:pt>
                <c:pt idx="1606">
                  <c:v>501.67705745000001</c:v>
                </c:pt>
                <c:pt idx="1607">
                  <c:v>501.79377617</c:v>
                </c:pt>
                <c:pt idx="1608">
                  <c:v>501.91049865000002</c:v>
                </c:pt>
                <c:pt idx="1609">
                  <c:v>502.02722490000002</c:v>
                </c:pt>
                <c:pt idx="1610">
                  <c:v>502.14395489999998</c:v>
                </c:pt>
                <c:pt idx="1611">
                  <c:v>502.26068866000003</c:v>
                </c:pt>
                <c:pt idx="1612">
                  <c:v>502.37742617999999</c:v>
                </c:pt>
                <c:pt idx="1613">
                  <c:v>502.49416745000002</c:v>
                </c:pt>
                <c:pt idx="1614">
                  <c:v>502.61091248000002</c:v>
                </c:pt>
                <c:pt idx="1615">
                  <c:v>502.72766124999998</c:v>
                </c:pt>
                <c:pt idx="1616">
                  <c:v>502.84441378000002</c:v>
                </c:pt>
                <c:pt idx="1617">
                  <c:v>502.96117005000002</c:v>
                </c:pt>
                <c:pt idx="1618">
                  <c:v>503.07793006999998</c:v>
                </c:pt>
                <c:pt idx="1619">
                  <c:v>503.19469384000001</c:v>
                </c:pt>
                <c:pt idx="1620">
                  <c:v>503.31146135</c:v>
                </c:pt>
                <c:pt idx="1621">
                  <c:v>503.4282326</c:v>
                </c:pt>
                <c:pt idx="1622">
                  <c:v>503.54500759000001</c:v>
                </c:pt>
                <c:pt idx="1623">
                  <c:v>503.66178631999998</c:v>
                </c:pt>
                <c:pt idx="1624">
                  <c:v>503.77856879000001</c:v>
                </c:pt>
                <c:pt idx="1625">
                  <c:v>503.89535498999999</c:v>
                </c:pt>
                <c:pt idx="1626">
                  <c:v>504.01214492999998</c:v>
                </c:pt>
                <c:pt idx="1627">
                  <c:v>504.12893860000003</c:v>
                </c:pt>
                <c:pt idx="1628">
                  <c:v>504.24573600000002</c:v>
                </c:pt>
                <c:pt idx="1629">
                  <c:v>504.36253713000002</c:v>
                </c:pt>
                <c:pt idx="1630">
                  <c:v>504.47934199000002</c:v>
                </c:pt>
                <c:pt idx="1631">
                  <c:v>504.59615058000003</c:v>
                </c:pt>
                <c:pt idx="1632">
                  <c:v>504.71296288999997</c:v>
                </c:pt>
                <c:pt idx="1633">
                  <c:v>504.82977892000002</c:v>
                </c:pt>
                <c:pt idx="1634">
                  <c:v>504.94659868000002</c:v>
                </c:pt>
                <c:pt idx="1635">
                  <c:v>505.06342216000002</c:v>
                </c:pt>
                <c:pt idx="1636">
                  <c:v>505.18024935</c:v>
                </c:pt>
                <c:pt idx="1637">
                  <c:v>505.29708026999998</c:v>
                </c:pt>
                <c:pt idx="1638">
                  <c:v>505.41391489</c:v>
                </c:pt>
                <c:pt idx="1639">
                  <c:v>505.53075324000002</c:v>
                </c:pt>
                <c:pt idx="1640">
                  <c:v>505.64759529000003</c:v>
                </c:pt>
                <c:pt idx="1641">
                  <c:v>505.76444106000002</c:v>
                </c:pt>
                <c:pt idx="1642">
                  <c:v>505.88129054000001</c:v>
                </c:pt>
                <c:pt idx="1643">
                  <c:v>505.99814371999997</c:v>
                </c:pt>
                <c:pt idx="1644">
                  <c:v>506.11500060999998</c:v>
                </c:pt>
                <c:pt idx="1645">
                  <c:v>506.23186120999998</c:v>
                </c:pt>
                <c:pt idx="1646">
                  <c:v>506.34872551000001</c:v>
                </c:pt>
                <c:pt idx="1647">
                  <c:v>506.46559351000002</c:v>
                </c:pt>
                <c:pt idx="1648">
                  <c:v>506.58246521000001</c:v>
                </c:pt>
                <c:pt idx="1649">
                  <c:v>506.69934060999998</c:v>
                </c:pt>
                <c:pt idx="1650">
                  <c:v>506.81621970999998</c:v>
                </c:pt>
                <c:pt idx="1651">
                  <c:v>506.93310250000002</c:v>
                </c:pt>
                <c:pt idx="1652">
                  <c:v>507.04998898999997</c:v>
                </c:pt>
                <c:pt idx="1653">
                  <c:v>507.16687917000002</c:v>
                </c:pt>
                <c:pt idx="1654">
                  <c:v>507.28377304000003</c:v>
                </c:pt>
                <c:pt idx="1655">
                  <c:v>507.40067060000001</c:v>
                </c:pt>
                <c:pt idx="1656">
                  <c:v>507.51757185000002</c:v>
                </c:pt>
                <c:pt idx="1657">
                  <c:v>507.63447679000001</c:v>
                </c:pt>
                <c:pt idx="1658">
                  <c:v>507.75138541000001</c:v>
                </c:pt>
                <c:pt idx="1659">
                  <c:v>507.86829770999998</c:v>
                </c:pt>
                <c:pt idx="1660">
                  <c:v>507.98521369999997</c:v>
                </c:pt>
                <c:pt idx="1661">
                  <c:v>508.10213335999998</c:v>
                </c:pt>
                <c:pt idx="1662">
                  <c:v>508.21905671000002</c:v>
                </c:pt>
                <c:pt idx="1663">
                  <c:v>508.33598373000001</c:v>
                </c:pt>
                <c:pt idx="1664">
                  <c:v>508.45291443000002</c:v>
                </c:pt>
                <c:pt idx="1665">
                  <c:v>508.56984879999999</c:v>
                </c:pt>
                <c:pt idx="1666">
                  <c:v>508.68678684000002</c:v>
                </c:pt>
                <c:pt idx="1667">
                  <c:v>508.80372856000002</c:v>
                </c:pt>
                <c:pt idx="1668">
                  <c:v>508.92067393999997</c:v>
                </c:pt>
                <c:pt idx="1669">
                  <c:v>509.037623</c:v>
                </c:pt>
                <c:pt idx="1670">
                  <c:v>509.15457572000003</c:v>
                </c:pt>
                <c:pt idx="1671">
                  <c:v>509.2715321</c:v>
                </c:pt>
                <c:pt idx="1672">
                  <c:v>509.38849214999999</c:v>
                </c:pt>
                <c:pt idx="1673">
                  <c:v>509.50545585999998</c:v>
                </c:pt>
                <c:pt idx="1674">
                  <c:v>509.62242322999998</c:v>
                </c:pt>
                <c:pt idx="1675">
                  <c:v>509.73939425999998</c:v>
                </c:pt>
                <c:pt idx="1676">
                  <c:v>509.85636893999998</c:v>
                </c:pt>
                <c:pt idx="1677">
                  <c:v>509.97334727999998</c:v>
                </c:pt>
                <c:pt idx="1678">
                  <c:v>510.09032927999999</c:v>
                </c:pt>
                <c:pt idx="1679">
                  <c:v>510.20731491999999</c:v>
                </c:pt>
                <c:pt idx="1680">
                  <c:v>510.32430421999999</c:v>
                </c:pt>
                <c:pt idx="1681">
                  <c:v>510.44129716999998</c:v>
                </c:pt>
                <c:pt idx="1682">
                  <c:v>510.55829376999998</c:v>
                </c:pt>
                <c:pt idx="1683">
                  <c:v>510.67529401000002</c:v>
                </c:pt>
                <c:pt idx="1684">
                  <c:v>510.79229789999999</c:v>
                </c:pt>
                <c:pt idx="1685">
                  <c:v>510.90930543000002</c:v>
                </c:pt>
                <c:pt idx="1686">
                  <c:v>511.02631659999997</c:v>
                </c:pt>
                <c:pt idx="1687">
                  <c:v>511.14333140999997</c:v>
                </c:pt>
                <c:pt idx="1688">
                  <c:v>511.26034986000002</c:v>
                </c:pt>
                <c:pt idx="1689">
                  <c:v>511.37737195</c:v>
                </c:pt>
                <c:pt idx="1690">
                  <c:v>511.49439768000002</c:v>
                </c:pt>
                <c:pt idx="1691">
                  <c:v>511.61142703000002</c:v>
                </c:pt>
                <c:pt idx="1692">
                  <c:v>511.72846002</c:v>
                </c:pt>
                <c:pt idx="1693">
                  <c:v>511.84549664000002</c:v>
                </c:pt>
                <c:pt idx="1694">
                  <c:v>511.96253689999998</c:v>
                </c:pt>
                <c:pt idx="1695">
                  <c:v>512.07958077000001</c:v>
                </c:pt>
                <c:pt idx="1696">
                  <c:v>512.19662828000003</c:v>
                </c:pt>
                <c:pt idx="1697">
                  <c:v>512.31367940999996</c:v>
                </c:pt>
                <c:pt idx="1698">
                  <c:v>512.43073416000004</c:v>
                </c:pt>
                <c:pt idx="1699">
                  <c:v>512.54779254000005</c:v>
                </c:pt>
                <c:pt idx="1700">
                  <c:v>512.66485452999996</c:v>
                </c:pt>
                <c:pt idx="1701">
                  <c:v>512.78192014000001</c:v>
                </c:pt>
                <c:pt idx="1702">
                  <c:v>512.89898936999998</c:v>
                </c:pt>
                <c:pt idx="1703">
                  <c:v>513.01606221999998</c:v>
                </c:pt>
                <c:pt idx="1704">
                  <c:v>513.13313868</c:v>
                </c:pt>
                <c:pt idx="1705">
                  <c:v>513.25021875000004</c:v>
                </c:pt>
                <c:pt idx="1706">
                  <c:v>513.36730244</c:v>
                </c:pt>
                <c:pt idx="1707">
                  <c:v>513.48438972999998</c:v>
                </c:pt>
                <c:pt idx="1708">
                  <c:v>513.60148062999997</c:v>
                </c:pt>
                <c:pt idx="1709">
                  <c:v>513.71857513999998</c:v>
                </c:pt>
                <c:pt idx="1710">
                  <c:v>513.83567325000001</c:v>
                </c:pt>
                <c:pt idx="1711">
                  <c:v>513.95277496000006</c:v>
                </c:pt>
                <c:pt idx="1712">
                  <c:v>514.06988028000001</c:v>
                </c:pt>
                <c:pt idx="1713">
                  <c:v>514.18698918999996</c:v>
                </c:pt>
                <c:pt idx="1714">
                  <c:v>514.30410171000005</c:v>
                </c:pt>
                <c:pt idx="1715">
                  <c:v>514.42121782000004</c:v>
                </c:pt>
                <c:pt idx="1716">
                  <c:v>514.53833753000004</c:v>
                </c:pt>
                <c:pt idx="1717">
                  <c:v>514.65546083000004</c:v>
                </c:pt>
                <c:pt idx="1718">
                  <c:v>514.77258772000005</c:v>
                </c:pt>
                <c:pt idx="1719">
                  <c:v>514.88971820999996</c:v>
                </c:pt>
                <c:pt idx="1720">
                  <c:v>515.00685227999998</c:v>
                </c:pt>
                <c:pt idx="1721">
                  <c:v>515.12398994</c:v>
                </c:pt>
                <c:pt idx="1722">
                  <c:v>515.24113119000003</c:v>
                </c:pt>
                <c:pt idx="1723">
                  <c:v>515.35827601999995</c:v>
                </c:pt>
                <c:pt idx="1724">
                  <c:v>515.47542443999998</c:v>
                </c:pt>
                <c:pt idx="1725">
                  <c:v>515.59257644000002</c:v>
                </c:pt>
                <c:pt idx="1726">
                  <c:v>515.70973201000004</c:v>
                </c:pt>
                <c:pt idx="1727">
                  <c:v>515.82689116999995</c:v>
                </c:pt>
                <c:pt idx="1728">
                  <c:v>515.94405389999997</c:v>
                </c:pt>
                <c:pt idx="1729">
                  <c:v>516.06122020999999</c:v>
                </c:pt>
                <c:pt idx="1730">
                  <c:v>516.17839008999999</c:v>
                </c:pt>
                <c:pt idx="1731">
                  <c:v>516.29556355</c:v>
                </c:pt>
                <c:pt idx="1732">
                  <c:v>516.41274056999998</c:v>
                </c:pt>
                <c:pt idx="1733">
                  <c:v>516.52992116999997</c:v>
                </c:pt>
                <c:pt idx="1734">
                  <c:v>516.64710533000004</c:v>
                </c:pt>
                <c:pt idx="1735">
                  <c:v>516.76429306</c:v>
                </c:pt>
                <c:pt idx="1736">
                  <c:v>516.88148435000005</c:v>
                </c:pt>
                <c:pt idx="1737">
                  <c:v>516.99867920999998</c:v>
                </c:pt>
                <c:pt idx="1738">
                  <c:v>517.11587761999999</c:v>
                </c:pt>
                <c:pt idx="1739">
                  <c:v>517.2330796</c:v>
                </c:pt>
                <c:pt idx="1740">
                  <c:v>517.35028513999998</c:v>
                </c:pt>
                <c:pt idx="1741">
                  <c:v>517.46749423000006</c:v>
                </c:pt>
                <c:pt idx="1742">
                  <c:v>517.58470688</c:v>
                </c:pt>
                <c:pt idx="1743">
                  <c:v>517.70192308000003</c:v>
                </c:pt>
                <c:pt idx="1744">
                  <c:v>517.81914284000004</c:v>
                </c:pt>
                <c:pt idx="1745">
                  <c:v>517.93636614000002</c:v>
                </c:pt>
                <c:pt idx="1746">
                  <c:v>518.05359299999998</c:v>
                </c:pt>
                <c:pt idx="1747">
                  <c:v>518.17082340000002</c:v>
                </c:pt>
                <c:pt idx="1748">
                  <c:v>518.28805735000003</c:v>
                </c:pt>
                <c:pt idx="1749">
                  <c:v>518.40529484000001</c:v>
                </c:pt>
                <c:pt idx="1750">
                  <c:v>518.52253586999996</c:v>
                </c:pt>
                <c:pt idx="1751">
                  <c:v>518.63978044999999</c:v>
                </c:pt>
                <c:pt idx="1752">
                  <c:v>518.75702856999999</c:v>
                </c:pt>
                <c:pt idx="1753">
                  <c:v>518.87428021999995</c:v>
                </c:pt>
                <c:pt idx="1754">
                  <c:v>518.99153541999999</c:v>
                </c:pt>
                <c:pt idx="1755">
                  <c:v>519.10879413999999</c:v>
                </c:pt>
                <c:pt idx="1756">
                  <c:v>519.22605640999996</c:v>
                </c:pt>
                <c:pt idx="1757">
                  <c:v>519.34332219999999</c:v>
                </c:pt>
                <c:pt idx="1758">
                  <c:v>519.46059151999998</c:v>
                </c:pt>
                <c:pt idx="1759">
                  <c:v>519.57786438000005</c:v>
                </c:pt>
                <c:pt idx="1760">
                  <c:v>519.69514075999996</c:v>
                </c:pt>
                <c:pt idx="1761">
                  <c:v>519.81242067000005</c:v>
                </c:pt>
                <c:pt idx="1762">
                  <c:v>519.92970409999998</c:v>
                </c:pt>
                <c:pt idx="1763">
                  <c:v>520.04699104999997</c:v>
                </c:pt>
                <c:pt idx="1764">
                  <c:v>520.16428153000004</c:v>
                </c:pt>
                <c:pt idx="1765">
                  <c:v>520.28157553000005</c:v>
                </c:pt>
                <c:pt idx="1766">
                  <c:v>520.39887304000001</c:v>
                </c:pt>
                <c:pt idx="1767">
                  <c:v>520.51617407000003</c:v>
                </c:pt>
                <c:pt idx="1768">
                  <c:v>520.63347862000001</c:v>
                </c:pt>
                <c:pt idx="1769">
                  <c:v>520.75078668000003</c:v>
                </c:pt>
                <c:pt idx="1770">
                  <c:v>520.86809825</c:v>
                </c:pt>
                <c:pt idx="1771">
                  <c:v>520.98541334000004</c:v>
                </c:pt>
                <c:pt idx="1772">
                  <c:v>521.10273193</c:v>
                </c:pt>
                <c:pt idx="1773">
                  <c:v>521.22005403000003</c:v>
                </c:pt>
                <c:pt idx="1774">
                  <c:v>521.33737962999999</c:v>
                </c:pt>
                <c:pt idx="1775">
                  <c:v>521.45470874</c:v>
                </c:pt>
                <c:pt idx="1776">
                  <c:v>521.57204135999996</c:v>
                </c:pt>
                <c:pt idx="1777">
                  <c:v>521.68937746999995</c:v>
                </c:pt>
                <c:pt idx="1778">
                  <c:v>521.80671709000001</c:v>
                </c:pt>
                <c:pt idx="1779">
                  <c:v>521.92406019999999</c:v>
                </c:pt>
                <c:pt idx="1780">
                  <c:v>522.04140681000001</c:v>
                </c:pt>
                <c:pt idx="1781">
                  <c:v>522.15875690999997</c:v>
                </c:pt>
                <c:pt idx="1782">
                  <c:v>522.27611050999997</c:v>
                </c:pt>
                <c:pt idx="1783">
                  <c:v>522.39346760000001</c:v>
                </c:pt>
                <c:pt idx="1784">
                  <c:v>522.51082818999998</c:v>
                </c:pt>
                <c:pt idx="1785">
                  <c:v>522.62819225999999</c:v>
                </c:pt>
                <c:pt idx="1786">
                  <c:v>522.74555981000003</c:v>
                </c:pt>
                <c:pt idx="1787">
                  <c:v>522.86293086000001</c:v>
                </c:pt>
                <c:pt idx="1788">
                  <c:v>522.98030539000001</c:v>
                </c:pt>
                <c:pt idx="1789">
                  <c:v>523.09768340000005</c:v>
                </c:pt>
                <c:pt idx="1790">
                  <c:v>523.21506489000001</c:v>
                </c:pt>
                <c:pt idx="1791">
                  <c:v>523.33244986</c:v>
                </c:pt>
                <c:pt idx="1792">
                  <c:v>523.44983831000002</c:v>
                </c:pt>
                <c:pt idx="1793">
                  <c:v>523.56723023999996</c:v>
                </c:pt>
                <c:pt idx="1794">
                  <c:v>523.68462564000004</c:v>
                </c:pt>
                <c:pt idx="1795">
                  <c:v>523.80202452000003</c:v>
                </c:pt>
                <c:pt idx="1796">
                  <c:v>523.91942687000005</c:v>
                </c:pt>
                <c:pt idx="1797">
                  <c:v>524.03683268999998</c:v>
                </c:pt>
                <c:pt idx="1798">
                  <c:v>524.15424197000004</c:v>
                </c:pt>
                <c:pt idx="1799">
                  <c:v>524.27165473000002</c:v>
                </c:pt>
                <c:pt idx="1800">
                  <c:v>524.38907095000002</c:v>
                </c:pt>
                <c:pt idx="1801">
                  <c:v>524.50649064000004</c:v>
                </c:pt>
                <c:pt idx="1802">
                  <c:v>524.62391377999995</c:v>
                </c:pt>
                <c:pt idx="1803">
                  <c:v>524.74134039</c:v>
                </c:pt>
                <c:pt idx="1804">
                  <c:v>524.85877045999996</c:v>
                </c:pt>
                <c:pt idx="1805">
                  <c:v>524.97620399000004</c:v>
                </c:pt>
                <c:pt idx="1806">
                  <c:v>525.09364097000002</c:v>
                </c:pt>
                <c:pt idx="1807">
                  <c:v>525.21108141000002</c:v>
                </c:pt>
                <c:pt idx="1808">
                  <c:v>525.32852531000003</c:v>
                </c:pt>
                <c:pt idx="1809">
                  <c:v>525.44597265000004</c:v>
                </c:pt>
                <c:pt idx="1810">
                  <c:v>525.56342344999996</c:v>
                </c:pt>
                <c:pt idx="1811">
                  <c:v>525.68087768999999</c:v>
                </c:pt>
                <c:pt idx="1812">
                  <c:v>525.79833538000003</c:v>
                </c:pt>
                <c:pt idx="1813">
                  <c:v>525.91579651999996</c:v>
                </c:pt>
                <c:pt idx="1814">
                  <c:v>526.0332611</c:v>
                </c:pt>
                <c:pt idx="1815">
                  <c:v>526.15072912999995</c:v>
                </c:pt>
                <c:pt idx="1816">
                  <c:v>526.26820058999999</c:v>
                </c:pt>
                <c:pt idx="1817">
                  <c:v>526.38567550000005</c:v>
                </c:pt>
                <c:pt idx="1818">
                  <c:v>526.50315383999998</c:v>
                </c:pt>
                <c:pt idx="1819">
                  <c:v>526.62063562000003</c:v>
                </c:pt>
                <c:pt idx="1820">
                  <c:v>526.73812083999997</c:v>
                </c:pt>
                <c:pt idx="1821">
                  <c:v>526.85560949000001</c:v>
                </c:pt>
                <c:pt idx="1822">
                  <c:v>526.97310157000004</c:v>
                </c:pt>
                <c:pt idx="1823">
                  <c:v>527.09059707999995</c:v>
                </c:pt>
                <c:pt idx="1824">
                  <c:v>527.20809601999997</c:v>
                </c:pt>
                <c:pt idx="1825">
                  <c:v>527.32559838999998</c:v>
                </c:pt>
                <c:pt idx="1826">
                  <c:v>527.44310417999998</c:v>
                </c:pt>
                <c:pt idx="1827">
                  <c:v>527.56061339999997</c:v>
                </c:pt>
                <c:pt idx="1828">
                  <c:v>527.67812604000005</c:v>
                </c:pt>
                <c:pt idx="1829">
                  <c:v>527.79564210000001</c:v>
                </c:pt>
                <c:pt idx="1830">
                  <c:v>527.91316158999996</c:v>
                </c:pt>
                <c:pt idx="1831">
                  <c:v>528.03068449</c:v>
                </c:pt>
                <c:pt idx="1832">
                  <c:v>528.14821080000002</c:v>
                </c:pt>
                <c:pt idx="1833">
                  <c:v>528.26574053000002</c:v>
                </c:pt>
                <c:pt idx="1834">
                  <c:v>528.38327368</c:v>
                </c:pt>
                <c:pt idx="1835">
                  <c:v>528.50081022999996</c:v>
                </c:pt>
                <c:pt idx="1836">
                  <c:v>528.61835020000001</c:v>
                </c:pt>
                <c:pt idx="1837">
                  <c:v>528.73589358000004</c:v>
                </c:pt>
                <c:pt idx="1838">
                  <c:v>528.85344036000004</c:v>
                </c:pt>
                <c:pt idx="1839">
                  <c:v>528.97099055000001</c:v>
                </c:pt>
                <c:pt idx="1840">
                  <c:v>529.08854413999995</c:v>
                </c:pt>
                <c:pt idx="1841">
                  <c:v>529.20610113999999</c:v>
                </c:pt>
                <c:pt idx="1842">
                  <c:v>529.32366153999999</c:v>
                </c:pt>
                <c:pt idx="1843">
                  <c:v>529.44122532999995</c:v>
                </c:pt>
                <c:pt idx="1844">
                  <c:v>529.55879253000001</c:v>
                </c:pt>
                <c:pt idx="1845">
                  <c:v>529.67636312000002</c:v>
                </c:pt>
                <c:pt idx="1846">
                  <c:v>529.79393709999999</c:v>
                </c:pt>
                <c:pt idx="1847">
                  <c:v>529.91151448000005</c:v>
                </c:pt>
                <c:pt idx="1848">
                  <c:v>530.02909525999996</c:v>
                </c:pt>
                <c:pt idx="1849">
                  <c:v>530.14667942000005</c:v>
                </c:pt>
                <c:pt idx="1850">
                  <c:v>530.26426696999999</c:v>
                </c:pt>
                <c:pt idx="1851">
                  <c:v>530.38185791000001</c:v>
                </c:pt>
                <c:pt idx="1852">
                  <c:v>530.49945222999997</c:v>
                </c:pt>
                <c:pt idx="1853">
                  <c:v>530.61704994000002</c:v>
                </c:pt>
                <c:pt idx="1854">
                  <c:v>530.73465103000001</c:v>
                </c:pt>
                <c:pt idx="1855">
                  <c:v>530.85225549999996</c:v>
                </c:pt>
                <c:pt idx="1856">
                  <c:v>530.96986334999997</c:v>
                </c:pt>
                <c:pt idx="1857">
                  <c:v>531.08747458000005</c:v>
                </c:pt>
                <c:pt idx="1858">
                  <c:v>531.20508918999997</c:v>
                </c:pt>
                <c:pt idx="1859">
                  <c:v>531.32270716999994</c:v>
                </c:pt>
                <c:pt idx="1860">
                  <c:v>531.44032851999998</c:v>
                </c:pt>
                <c:pt idx="1861">
                  <c:v>531.55795324999997</c:v>
                </c:pt>
                <c:pt idx="1862">
                  <c:v>531.67558134000001</c:v>
                </c:pt>
                <c:pt idx="1863">
                  <c:v>531.79321281</c:v>
                </c:pt>
                <c:pt idx="1864">
                  <c:v>531.91084764000004</c:v>
                </c:pt>
                <c:pt idx="1865">
                  <c:v>532.02848584000003</c:v>
                </c:pt>
                <c:pt idx="1866">
                  <c:v>532.14612739999995</c:v>
                </c:pt>
                <c:pt idx="1867">
                  <c:v>532.26377232000004</c:v>
                </c:pt>
                <c:pt idx="1868">
                  <c:v>532.38142060999996</c:v>
                </c:pt>
                <c:pt idx="1869">
                  <c:v>532.49907225000004</c:v>
                </c:pt>
                <c:pt idx="1870">
                  <c:v>532.61672725000005</c:v>
                </c:pt>
                <c:pt idx="1871">
                  <c:v>532.73438561</c:v>
                </c:pt>
                <c:pt idx="1872">
                  <c:v>532.85204733</c:v>
                </c:pt>
                <c:pt idx="1873">
                  <c:v>532.96971240000005</c:v>
                </c:pt>
                <c:pt idx="1874">
                  <c:v>533.08738082000002</c:v>
                </c:pt>
                <c:pt idx="1875">
                  <c:v>533.20505258000003</c:v>
                </c:pt>
                <c:pt idx="1876">
                  <c:v>533.32272769999997</c:v>
                </c:pt>
                <c:pt idx="1877">
                  <c:v>533.44040616999996</c:v>
                </c:pt>
                <c:pt idx="1878">
                  <c:v>533.55808797999998</c:v>
                </c:pt>
                <c:pt idx="1879">
                  <c:v>533.67577313000004</c:v>
                </c:pt>
                <c:pt idx="1880">
                  <c:v>533.79346163000002</c:v>
                </c:pt>
                <c:pt idx="1881">
                  <c:v>533.91115347000004</c:v>
                </c:pt>
                <c:pt idx="1882">
                  <c:v>534.02884864999999</c:v>
                </c:pt>
                <c:pt idx="1883">
                  <c:v>534.14654715999995</c:v>
                </c:pt>
                <c:pt idx="1884">
                  <c:v>534.26424901999997</c:v>
                </c:pt>
                <c:pt idx="1885">
                  <c:v>534.3819542</c:v>
                </c:pt>
                <c:pt idx="1886">
                  <c:v>534.49966271999995</c:v>
                </c:pt>
                <c:pt idx="1887">
                  <c:v>534.61737458000005</c:v>
                </c:pt>
                <c:pt idx="1888">
                  <c:v>534.73508976000005</c:v>
                </c:pt>
                <c:pt idx="1889">
                  <c:v>534.85280826999997</c:v>
                </c:pt>
                <c:pt idx="1890">
                  <c:v>534.97053011000003</c:v>
                </c:pt>
                <c:pt idx="1891">
                  <c:v>535.08825526999999</c:v>
                </c:pt>
                <c:pt idx="1892">
                  <c:v>535.20598375999998</c:v>
                </c:pt>
                <c:pt idx="1893">
                  <c:v>535.32371556999999</c:v>
                </c:pt>
                <c:pt idx="1894">
                  <c:v>535.44145070000002</c:v>
                </c:pt>
                <c:pt idx="1895">
                  <c:v>535.55918914999995</c:v>
                </c:pt>
                <c:pt idx="1896">
                  <c:v>535.67693092000002</c:v>
                </c:pt>
                <c:pt idx="1897">
                  <c:v>535.79467599999998</c:v>
                </c:pt>
                <c:pt idx="1898">
                  <c:v>535.91242439999996</c:v>
                </c:pt>
                <c:pt idx="1899">
                  <c:v>536.03017611999996</c:v>
                </c:pt>
                <c:pt idx="1900">
                  <c:v>536.14793113999997</c:v>
                </c:pt>
                <c:pt idx="1901">
                  <c:v>536.26568947999999</c:v>
                </c:pt>
                <c:pt idx="1902">
                  <c:v>536.38345112000002</c:v>
                </c:pt>
                <c:pt idx="1903">
                  <c:v>536.50121607000005</c:v>
                </c:pt>
                <c:pt idx="1904">
                  <c:v>536.61898431999998</c:v>
                </c:pt>
                <c:pt idx="1905">
                  <c:v>536.73675588000003</c:v>
                </c:pt>
                <c:pt idx="1906">
                  <c:v>536.85453074999998</c:v>
                </c:pt>
                <c:pt idx="1907">
                  <c:v>536.97230891000004</c:v>
                </c:pt>
                <c:pt idx="1908">
                  <c:v>537.09009036999998</c:v>
                </c:pt>
                <c:pt idx="1909">
                  <c:v>537.20787513000005</c:v>
                </c:pt>
                <c:pt idx="1910">
                  <c:v>537.32566319</c:v>
                </c:pt>
                <c:pt idx="1911">
                  <c:v>537.44345453999995</c:v>
                </c:pt>
                <c:pt idx="1912">
                  <c:v>537.56124918</c:v>
                </c:pt>
                <c:pt idx="1913">
                  <c:v>537.67904711999995</c:v>
                </c:pt>
                <c:pt idx="1914">
                  <c:v>537.79684835</c:v>
                </c:pt>
                <c:pt idx="1915">
                  <c:v>537.91465286000005</c:v>
                </c:pt>
                <c:pt idx="1916">
                  <c:v>538.03246065999997</c:v>
                </c:pt>
                <c:pt idx="1917">
                  <c:v>538.15027175</c:v>
                </c:pt>
                <c:pt idx="1918">
                  <c:v>538.26808612000002</c:v>
                </c:pt>
                <c:pt idx="1919">
                  <c:v>538.38590377000003</c:v>
                </c:pt>
                <c:pt idx="1920">
                  <c:v>538.50372471000003</c:v>
                </c:pt>
                <c:pt idx="1921">
                  <c:v>538.62154892000001</c:v>
                </c:pt>
                <c:pt idx="1922">
                  <c:v>538.73937640999998</c:v>
                </c:pt>
                <c:pt idx="1923">
                  <c:v>538.85720718000005</c:v>
                </c:pt>
                <c:pt idx="1924">
                  <c:v>538.97504121999998</c:v>
                </c:pt>
                <c:pt idx="1925">
                  <c:v>539.09287854000002</c:v>
                </c:pt>
                <c:pt idx="1926">
                  <c:v>539.21071912000002</c:v>
                </c:pt>
                <c:pt idx="1927">
                  <c:v>539.32856298000002</c:v>
                </c:pt>
                <c:pt idx="1928">
                  <c:v>539.44641010999999</c:v>
                </c:pt>
                <c:pt idx="1929">
                  <c:v>539.56426050000005</c:v>
                </c:pt>
                <c:pt idx="1930">
                  <c:v>539.68211415999997</c:v>
                </c:pt>
                <c:pt idx="1931">
                  <c:v>539.79997107999998</c:v>
                </c:pt>
                <c:pt idx="1932">
                  <c:v>539.91783125999996</c:v>
                </c:pt>
                <c:pt idx="1933">
                  <c:v>540.03569471000003</c:v>
                </c:pt>
                <c:pt idx="1934">
                  <c:v>540.15356140999995</c:v>
                </c:pt>
                <c:pt idx="1935">
                  <c:v>540.27143136999996</c:v>
                </c:pt>
                <c:pt idx="1936">
                  <c:v>540.38930459000005</c:v>
                </c:pt>
                <c:pt idx="1937">
                  <c:v>540.50718105999999</c:v>
                </c:pt>
                <c:pt idx="1938">
                  <c:v>540.62506079000002</c:v>
                </c:pt>
                <c:pt idx="1939">
                  <c:v>540.74294377000001</c:v>
                </c:pt>
                <c:pt idx="1940">
                  <c:v>540.86082998999996</c:v>
                </c:pt>
                <c:pt idx="1941">
                  <c:v>540.97871946999999</c:v>
                </c:pt>
                <c:pt idx="1942">
                  <c:v>541.09661218999997</c:v>
                </c:pt>
                <c:pt idx="1943">
                  <c:v>541.21450816000004</c:v>
                </c:pt>
                <c:pt idx="1944">
                  <c:v>541.33240737000006</c:v>
                </c:pt>
                <c:pt idx="1945">
                  <c:v>541.45030983000004</c:v>
                </c:pt>
                <c:pt idx="1946">
                  <c:v>541.56821551999997</c:v>
                </c:pt>
                <c:pt idx="1947">
                  <c:v>541.68612444999997</c:v>
                </c:pt>
                <c:pt idx="1948">
                  <c:v>541.80403663000004</c:v>
                </c:pt>
                <c:pt idx="1949">
                  <c:v>541.92195203000006</c:v>
                </c:pt>
                <c:pt idx="1950">
                  <c:v>542.03987068000004</c:v>
                </c:pt>
                <c:pt idx="1951">
                  <c:v>542.15779254999995</c:v>
                </c:pt>
                <c:pt idx="1952">
                  <c:v>542.27571766000005</c:v>
                </c:pt>
                <c:pt idx="1953">
                  <c:v>542.39364599999999</c:v>
                </c:pt>
                <c:pt idx="1954">
                  <c:v>542.51157755999998</c:v>
                </c:pt>
                <c:pt idx="1955">
                  <c:v>542.62951235000003</c:v>
                </c:pt>
                <c:pt idx="1956">
                  <c:v>542.74745037000002</c:v>
                </c:pt>
                <c:pt idx="1957">
                  <c:v>542.86539160999996</c:v>
                </c:pt>
                <c:pt idx="1958">
                  <c:v>542.98333606999995</c:v>
                </c:pt>
                <c:pt idx="1959">
                  <c:v>543.10128376</c:v>
                </c:pt>
                <c:pt idx="1960">
                  <c:v>543.21923465999998</c:v>
                </c:pt>
                <c:pt idx="1961">
                  <c:v>543.33718878000002</c:v>
                </c:pt>
                <c:pt idx="1962">
                  <c:v>543.45514611999999</c:v>
                </c:pt>
                <c:pt idx="1963">
                  <c:v>543.57310667000002</c:v>
                </c:pt>
                <c:pt idx="1964">
                  <c:v>543.69107043999998</c:v>
                </c:pt>
                <c:pt idx="1965">
                  <c:v>543.80903740999997</c:v>
                </c:pt>
                <c:pt idx="1966">
                  <c:v>543.92700760000002</c:v>
                </c:pt>
                <c:pt idx="1967">
                  <c:v>544.04498099</c:v>
                </c:pt>
                <c:pt idx="1968">
                  <c:v>544.16295759000002</c:v>
                </c:pt>
                <c:pt idx="1969">
                  <c:v>544.28093739999997</c:v>
                </c:pt>
                <c:pt idx="1970">
                  <c:v>544.39892040999996</c:v>
                </c:pt>
                <c:pt idx="1971">
                  <c:v>544.51690661999999</c:v>
                </c:pt>
                <c:pt idx="1972">
                  <c:v>544.63489603000005</c:v>
                </c:pt>
                <c:pt idx="1973">
                  <c:v>544.75288864000004</c:v>
                </c:pt>
                <c:pt idx="1974">
                  <c:v>544.87088444999995</c:v>
                </c:pt>
                <c:pt idx="1975">
                  <c:v>544.98888346000001</c:v>
                </c:pt>
                <c:pt idx="1976">
                  <c:v>545.10688565999999</c:v>
                </c:pt>
                <c:pt idx="1977">
                  <c:v>545.22489105</c:v>
                </c:pt>
                <c:pt idx="1978">
                  <c:v>545.34289964000004</c:v>
                </c:pt>
                <c:pt idx="1979">
                  <c:v>545.46091140999999</c:v>
                </c:pt>
                <c:pt idx="1980">
                  <c:v>545.57892636999998</c:v>
                </c:pt>
                <c:pt idx="1981">
                  <c:v>545.69694451999999</c:v>
                </c:pt>
                <c:pt idx="1982">
                  <c:v>545.81496586000003</c:v>
                </c:pt>
                <c:pt idx="1983">
                  <c:v>545.93299036999997</c:v>
                </c:pt>
                <c:pt idx="1984">
                  <c:v>546.05101807000005</c:v>
                </c:pt>
                <c:pt idx="1985">
                  <c:v>546.16904895000005</c:v>
                </c:pt>
                <c:pt idx="1986">
                  <c:v>546.28708300999995</c:v>
                </c:pt>
                <c:pt idx="1987">
                  <c:v>546.40512024999998</c:v>
                </c:pt>
                <c:pt idx="1988">
                  <c:v>546.52316067000004</c:v>
                </c:pt>
                <c:pt idx="1989">
                  <c:v>546.64120424999999</c:v>
                </c:pt>
                <c:pt idx="1990">
                  <c:v>546.75925100999996</c:v>
                </c:pt>
                <c:pt idx="1991">
                  <c:v>546.87730094999995</c:v>
                </c:pt>
                <c:pt idx="1992">
                  <c:v>546.99535404999995</c:v>
                </c:pt>
                <c:pt idx="1993">
                  <c:v>547.11341031999996</c:v>
                </c:pt>
                <c:pt idx="1994">
                  <c:v>547.23146974999997</c:v>
                </c:pt>
                <c:pt idx="1995">
                  <c:v>547.34953236000001</c:v>
                </c:pt>
                <c:pt idx="1996">
                  <c:v>547.46759812000005</c:v>
                </c:pt>
                <c:pt idx="1997">
                  <c:v>547.58566704999998</c:v>
                </c:pt>
                <c:pt idx="1998">
                  <c:v>547.70373914000004</c:v>
                </c:pt>
                <c:pt idx="1999">
                  <c:v>547.82181437999998</c:v>
                </c:pt>
                <c:pt idx="2000">
                  <c:v>547.93989279000004</c:v>
                </c:pt>
                <c:pt idx="2001">
                  <c:v>548.05797434999999</c:v>
                </c:pt>
                <c:pt idx="2002">
                  <c:v>548.17605905999994</c:v>
                </c:pt>
                <c:pt idx="2003">
                  <c:v>548.29414693000001</c:v>
                </c:pt>
                <c:pt idx="2004">
                  <c:v>548.41223794999996</c:v>
                </c:pt>
                <c:pt idx="2005">
                  <c:v>548.53033212000003</c:v>
                </c:pt>
                <c:pt idx="2006">
                  <c:v>548.64842942999996</c:v>
                </c:pt>
                <c:pt idx="2007">
                  <c:v>548.76652990000002</c:v>
                </c:pt>
                <c:pt idx="2008">
                  <c:v>548.88463350999996</c:v>
                </c:pt>
                <c:pt idx="2009">
                  <c:v>549.00274026</c:v>
                </c:pt>
                <c:pt idx="2010">
                  <c:v>549.12085015000002</c:v>
                </c:pt>
                <c:pt idx="2011">
                  <c:v>549.23896319000005</c:v>
                </c:pt>
                <c:pt idx="2012">
                  <c:v>549.35707935999994</c:v>
                </c:pt>
                <c:pt idx="2013">
                  <c:v>549.47519867000005</c:v>
                </c:pt>
                <c:pt idx="2014">
                  <c:v>549.59332112000004</c:v>
                </c:pt>
                <c:pt idx="2015">
                  <c:v>549.71144670000001</c:v>
                </c:pt>
                <c:pt idx="2016">
                  <c:v>549.82957540999996</c:v>
                </c:pt>
                <c:pt idx="2017">
                  <c:v>549.94770726000002</c:v>
                </c:pt>
                <c:pt idx="2018">
                  <c:v>550.06584224000005</c:v>
                </c:pt>
                <c:pt idx="2019">
                  <c:v>550.18398033999995</c:v>
                </c:pt>
                <c:pt idx="2020">
                  <c:v>550.30212157000005</c:v>
                </c:pt>
                <c:pt idx="2021">
                  <c:v>550.42026592000002</c:v>
                </c:pt>
                <c:pt idx="2022">
                  <c:v>550.53841339999997</c:v>
                </c:pt>
                <c:pt idx="2023">
                  <c:v>550.656564</c:v>
                </c:pt>
                <c:pt idx="2024">
                  <c:v>550.77471772000001</c:v>
                </c:pt>
                <c:pt idx="2025">
                  <c:v>550.89287456</c:v>
                </c:pt>
                <c:pt idx="2026">
                  <c:v>551.01103451999995</c:v>
                </c:pt>
                <c:pt idx="2027">
                  <c:v>551.12919758999999</c:v>
                </c:pt>
                <c:pt idx="2028">
                  <c:v>551.24736378</c:v>
                </c:pt>
                <c:pt idx="2029">
                  <c:v>551.36553307999998</c:v>
                </c:pt>
                <c:pt idx="2030">
                  <c:v>551.48370549000003</c:v>
                </c:pt>
                <c:pt idx="2031">
                  <c:v>551.60188101000006</c:v>
                </c:pt>
                <c:pt idx="2032">
                  <c:v>551.72005964000004</c:v>
                </c:pt>
                <c:pt idx="2033">
                  <c:v>551.83824136999999</c:v>
                </c:pt>
                <c:pt idx="2034">
                  <c:v>551.95642621000002</c:v>
                </c:pt>
                <c:pt idx="2035">
                  <c:v>552.07461416000001</c:v>
                </c:pt>
                <c:pt idx="2036">
                  <c:v>552.19280519999995</c:v>
                </c:pt>
                <c:pt idx="2037">
                  <c:v>552.31099934999997</c:v>
                </c:pt>
                <c:pt idx="2038">
                  <c:v>552.42919658999995</c:v>
                </c:pt>
                <c:pt idx="2039">
                  <c:v>552.54739694</c:v>
                </c:pt>
                <c:pt idx="2040">
                  <c:v>552.66560038</c:v>
                </c:pt>
                <c:pt idx="2041">
                  <c:v>552.78380690999995</c:v>
                </c:pt>
                <c:pt idx="2042">
                  <c:v>552.90201652999997</c:v>
                </c:pt>
                <c:pt idx="2043">
                  <c:v>553.02022925000006</c:v>
                </c:pt>
                <c:pt idx="2044">
                  <c:v>553.13844504999997</c:v>
                </c:pt>
                <c:pt idx="2045">
                  <c:v>553.25666394999996</c:v>
                </c:pt>
                <c:pt idx="2046">
                  <c:v>553.37488593</c:v>
                </c:pt>
                <c:pt idx="2047">
                  <c:v>553.49311098999999</c:v>
                </c:pt>
                <c:pt idx="2048">
                  <c:v>553.61133914000004</c:v>
                </c:pt>
                <c:pt idx="2049">
                  <c:v>553.72957037000003</c:v>
                </c:pt>
                <c:pt idx="2050">
                  <c:v>553.84780467999997</c:v>
                </c:pt>
                <c:pt idx="2051">
                  <c:v>553.96604206999996</c:v>
                </c:pt>
                <c:pt idx="2052">
                  <c:v>554.08428254</c:v>
                </c:pt>
                <c:pt idx="2053">
                  <c:v>554.20252607999998</c:v>
                </c:pt>
                <c:pt idx="2054">
                  <c:v>554.32077270000002</c:v>
                </c:pt>
                <c:pt idx="2055">
                  <c:v>554.43902238999999</c:v>
                </c:pt>
                <c:pt idx="2056">
                  <c:v>554.55727515000001</c:v>
                </c:pt>
                <c:pt idx="2057">
                  <c:v>554.67553097999996</c:v>
                </c:pt>
                <c:pt idx="2058">
                  <c:v>554.79378987999996</c:v>
                </c:pt>
                <c:pt idx="2059">
                  <c:v>554.91205184</c:v>
                </c:pt>
                <c:pt idx="2060">
                  <c:v>555.03031686999998</c:v>
                </c:pt>
                <c:pt idx="2061">
                  <c:v>555.14858495999999</c:v>
                </c:pt>
                <c:pt idx="2062">
                  <c:v>555.26685612000006</c:v>
                </c:pt>
                <c:pt idx="2063">
                  <c:v>555.38513033000004</c:v>
                </c:pt>
                <c:pt idx="2064">
                  <c:v>555.50340760999995</c:v>
                </c:pt>
                <c:pt idx="2065">
                  <c:v>555.62168794000002</c:v>
                </c:pt>
                <c:pt idx="2066">
                  <c:v>555.73997132</c:v>
                </c:pt>
                <c:pt idx="2067">
                  <c:v>555.85825777000002</c:v>
                </c:pt>
                <c:pt idx="2068">
                  <c:v>555.97654725999996</c:v>
                </c:pt>
                <c:pt idx="2069">
                  <c:v>556.09483980000005</c:v>
                </c:pt>
                <c:pt idx="2070">
                  <c:v>556.21313540000006</c:v>
                </c:pt>
                <c:pt idx="2071">
                  <c:v>556.33143403999998</c:v>
                </c:pt>
                <c:pt idx="2072">
                  <c:v>556.44973573000004</c:v>
                </c:pt>
                <c:pt idx="2073">
                  <c:v>556.56804046000002</c:v>
                </c:pt>
                <c:pt idx="2074">
                  <c:v>556.68634824000003</c:v>
                </c:pt>
                <c:pt idx="2075">
                  <c:v>556.80465905000005</c:v>
                </c:pt>
                <c:pt idx="2076">
                  <c:v>556.92297291</c:v>
                </c:pt>
                <c:pt idx="2077">
                  <c:v>557.04128980999997</c:v>
                </c:pt>
                <c:pt idx="2078">
                  <c:v>557.15960973999995</c:v>
                </c:pt>
                <c:pt idx="2079">
                  <c:v>557.27793270999996</c:v>
                </c:pt>
                <c:pt idx="2080">
                  <c:v>557.39625871999999</c:v>
                </c:pt>
                <c:pt idx="2081">
                  <c:v>557.51458775000003</c:v>
                </c:pt>
                <c:pt idx="2082">
                  <c:v>557.63291981999998</c:v>
                </c:pt>
                <c:pt idx="2083">
                  <c:v>557.75125491999995</c:v>
                </c:pt>
                <c:pt idx="2084">
                  <c:v>557.86959304000004</c:v>
                </c:pt>
                <c:pt idx="2085">
                  <c:v>557.98793419000003</c:v>
                </c:pt>
                <c:pt idx="2086">
                  <c:v>558.10627837000004</c:v>
                </c:pt>
                <c:pt idx="2087">
                  <c:v>558.22462556999994</c:v>
                </c:pt>
                <c:pt idx="2088">
                  <c:v>558.34297578999997</c:v>
                </c:pt>
                <c:pt idx="2089">
                  <c:v>558.46132903</c:v>
                </c:pt>
                <c:pt idx="2090">
                  <c:v>558.57968529000004</c:v>
                </c:pt>
                <c:pt idx="2091">
                  <c:v>558.69804456999998</c:v>
                </c:pt>
                <c:pt idx="2092">
                  <c:v>558.81640686000003</c:v>
                </c:pt>
                <c:pt idx="2093">
                  <c:v>558.93477216999997</c:v>
                </c:pt>
                <c:pt idx="2094">
                  <c:v>559.05314049000003</c:v>
                </c:pt>
                <c:pt idx="2095">
                  <c:v>559.17151181999998</c:v>
                </c:pt>
                <c:pt idx="2096">
                  <c:v>559.28988615000003</c:v>
                </c:pt>
                <c:pt idx="2097">
                  <c:v>559.40826349999998</c:v>
                </c:pt>
                <c:pt idx="2098">
                  <c:v>559.52664386000004</c:v>
                </c:pt>
                <c:pt idx="2099">
                  <c:v>559.64502720999997</c:v>
                </c:pt>
                <c:pt idx="2100">
                  <c:v>559.76341358000002</c:v>
                </c:pt>
                <c:pt idx="2101">
                  <c:v>559.88180293999994</c:v>
                </c:pt>
                <c:pt idx="2102">
                  <c:v>560.00019529999997</c:v>
                </c:pt>
                <c:pt idx="2103">
                  <c:v>560.11859066</c:v>
                </c:pt>
                <c:pt idx="2104">
                  <c:v>560.23698902000001</c:v>
                </c:pt>
                <c:pt idx="2105">
                  <c:v>560.35539038000002</c:v>
                </c:pt>
                <c:pt idx="2106">
                  <c:v>560.47379472</c:v>
                </c:pt>
                <c:pt idx="2107">
                  <c:v>560.59220206999998</c:v>
                </c:pt>
                <c:pt idx="2108">
                  <c:v>560.71061239999995</c:v>
                </c:pt>
                <c:pt idx="2109">
                  <c:v>560.82902572</c:v>
                </c:pt>
                <c:pt idx="2110">
                  <c:v>560.94744203000005</c:v>
                </c:pt>
                <c:pt idx="2111">
                  <c:v>561.06586131999995</c:v>
                </c:pt>
                <c:pt idx="2112">
                  <c:v>561.18428359999996</c:v>
                </c:pt>
                <c:pt idx="2113">
                  <c:v>561.30270886999995</c:v>
                </c:pt>
                <c:pt idx="2114">
                  <c:v>561.42113711000002</c:v>
                </c:pt>
                <c:pt idx="2115">
                  <c:v>561.53956832999995</c:v>
                </c:pt>
                <c:pt idx="2116">
                  <c:v>561.65800253999998</c:v>
                </c:pt>
                <c:pt idx="2117">
                  <c:v>561.77643971999998</c:v>
                </c:pt>
                <c:pt idx="2118">
                  <c:v>561.89487986999995</c:v>
                </c:pt>
                <c:pt idx="2119">
                  <c:v>562.01332300000001</c:v>
                </c:pt>
                <c:pt idx="2120">
                  <c:v>562.13176911000005</c:v>
                </c:pt>
                <c:pt idx="2121">
                  <c:v>562.25021818000005</c:v>
                </c:pt>
                <c:pt idx="2122">
                  <c:v>562.36867022000001</c:v>
                </c:pt>
                <c:pt idx="2123">
                  <c:v>562.48712522999995</c:v>
                </c:pt>
                <c:pt idx="2124">
                  <c:v>562.60558320999996</c:v>
                </c:pt>
                <c:pt idx="2125">
                  <c:v>562.72404415000005</c:v>
                </c:pt>
                <c:pt idx="2126">
                  <c:v>562.84250804999999</c:v>
                </c:pt>
                <c:pt idx="2127">
                  <c:v>562.96097492000001</c:v>
                </c:pt>
                <c:pt idx="2128">
                  <c:v>563.07944473999999</c:v>
                </c:pt>
                <c:pt idx="2129">
                  <c:v>563.19791753000004</c:v>
                </c:pt>
                <c:pt idx="2130">
                  <c:v>563.31639327000005</c:v>
                </c:pt>
                <c:pt idx="2131">
                  <c:v>563.43487196000001</c:v>
                </c:pt>
                <c:pt idx="2132">
                  <c:v>563.55335361000004</c:v>
                </c:pt>
                <c:pt idx="2133">
                  <c:v>563.67183822000004</c:v>
                </c:pt>
                <c:pt idx="2134">
                  <c:v>563.79032576999998</c:v>
                </c:pt>
                <c:pt idx="2135">
                  <c:v>563.90881626999999</c:v>
                </c:pt>
                <c:pt idx="2136">
                  <c:v>564.02730971999995</c:v>
                </c:pt>
                <c:pt idx="2137">
                  <c:v>564.14580611999997</c:v>
                </c:pt>
                <c:pt idx="2138">
                  <c:v>564.26430545999995</c:v>
                </c:pt>
                <c:pt idx="2139">
                  <c:v>564.38280773999998</c:v>
                </c:pt>
                <c:pt idx="2140">
                  <c:v>564.50131296999996</c:v>
                </c:pt>
                <c:pt idx="2141">
                  <c:v>564.61982114</c:v>
                </c:pt>
                <c:pt idx="2142">
                  <c:v>564.73833223999998</c:v>
                </c:pt>
                <c:pt idx="2143">
                  <c:v>564.85684628000001</c:v>
                </c:pt>
                <c:pt idx="2144">
                  <c:v>564.97536325999999</c:v>
                </c:pt>
                <c:pt idx="2145">
                  <c:v>565.09388317000003</c:v>
                </c:pt>
                <c:pt idx="2146">
                  <c:v>565.21240601</c:v>
                </c:pt>
                <c:pt idx="2147">
                  <c:v>565.33093178000001</c:v>
                </c:pt>
                <c:pt idx="2148">
                  <c:v>565.44946048999998</c:v>
                </c:pt>
                <c:pt idx="2149">
                  <c:v>565.56799211999999</c:v>
                </c:pt>
                <c:pt idx="2150">
                  <c:v>565.68652667000003</c:v>
                </c:pt>
                <c:pt idx="2151">
                  <c:v>565.80506415000002</c:v>
                </c:pt>
                <c:pt idx="2152">
                  <c:v>565.92360455999994</c:v>
                </c:pt>
                <c:pt idx="2153">
                  <c:v>566.04214788000002</c:v>
                </c:pt>
                <c:pt idx="2154">
                  <c:v>566.16069413000002</c:v>
                </c:pt>
                <c:pt idx="2155">
                  <c:v>566.27924328999995</c:v>
                </c:pt>
                <c:pt idx="2156">
                  <c:v>566.39779537000004</c:v>
                </c:pt>
                <c:pt idx="2157">
                  <c:v>566.51635037000005</c:v>
                </c:pt>
                <c:pt idx="2158">
                  <c:v>566.63490827999999</c:v>
                </c:pt>
                <c:pt idx="2159">
                  <c:v>566.75346909999996</c:v>
                </c:pt>
                <c:pt idx="2160">
                  <c:v>566.87203282999997</c:v>
                </c:pt>
                <c:pt idx="2161">
                  <c:v>566.99059947000001</c:v>
                </c:pt>
                <c:pt idx="2162">
                  <c:v>567.10916901999997</c:v>
                </c:pt>
                <c:pt idx="2163">
                  <c:v>567.22774147999996</c:v>
                </c:pt>
                <c:pt idx="2164">
                  <c:v>567.34631683999999</c:v>
                </c:pt>
                <c:pt idx="2165">
                  <c:v>567.46489510000004</c:v>
                </c:pt>
                <c:pt idx="2166">
                  <c:v>567.58347626</c:v>
                </c:pt>
                <c:pt idx="2167">
                  <c:v>567.70206032999999</c:v>
                </c:pt>
                <c:pt idx="2168">
                  <c:v>567.82064729000001</c:v>
                </c:pt>
                <c:pt idx="2169">
                  <c:v>567.93923715000005</c:v>
                </c:pt>
                <c:pt idx="2170">
                  <c:v>568.0578299</c:v>
                </c:pt>
                <c:pt idx="2171">
                  <c:v>568.17642554999998</c:v>
                </c:pt>
                <c:pt idx="2172">
                  <c:v>568.29502408999997</c:v>
                </c:pt>
                <c:pt idx="2173">
                  <c:v>568.41362551999998</c:v>
                </c:pt>
                <c:pt idx="2174">
                  <c:v>568.53222984000001</c:v>
                </c:pt>
                <c:pt idx="2175">
                  <c:v>568.65083704999995</c:v>
                </c:pt>
                <c:pt idx="2176">
                  <c:v>568.76944715000002</c:v>
                </c:pt>
                <c:pt idx="2177">
                  <c:v>568.88806011999998</c:v>
                </c:pt>
                <c:pt idx="2178">
                  <c:v>569.00667598999996</c:v>
                </c:pt>
                <c:pt idx="2179">
                  <c:v>569.12529472999995</c:v>
                </c:pt>
                <c:pt idx="2180">
                  <c:v>569.24391634999995</c:v>
                </c:pt>
                <c:pt idx="2181">
                  <c:v>569.36254084999996</c:v>
                </c:pt>
                <c:pt idx="2182">
                  <c:v>569.48116822999998</c:v>
                </c:pt>
                <c:pt idx="2183">
                  <c:v>569.59979848</c:v>
                </c:pt>
                <c:pt idx="2184">
                  <c:v>569.71843161000004</c:v>
                </c:pt>
                <c:pt idx="2185">
                  <c:v>569.83706760999996</c:v>
                </c:pt>
                <c:pt idx="2186">
                  <c:v>569.95570647</c:v>
                </c:pt>
                <c:pt idx="2187">
                  <c:v>570.07434821000004</c:v>
                </c:pt>
                <c:pt idx="2188">
                  <c:v>570.19299281999997</c:v>
                </c:pt>
                <c:pt idx="2189">
                  <c:v>570.31164029000001</c:v>
                </c:pt>
                <c:pt idx="2190">
                  <c:v>570.43029062999994</c:v>
                </c:pt>
                <c:pt idx="2191">
                  <c:v>570.54894381999998</c:v>
                </c:pt>
                <c:pt idx="2192">
                  <c:v>570.66759988000001</c:v>
                </c:pt>
                <c:pt idx="2193">
                  <c:v>570.78625880000004</c:v>
                </c:pt>
                <c:pt idx="2194">
                  <c:v>570.90492057999995</c:v>
                </c:pt>
                <c:pt idx="2195">
                  <c:v>571.02358521999997</c:v>
                </c:pt>
                <c:pt idx="2196">
                  <c:v>571.14225270999998</c:v>
                </c:pt>
                <c:pt idx="2197">
                  <c:v>571.26092304999997</c:v>
                </c:pt>
                <c:pt idx="2198">
                  <c:v>571.37959624999996</c:v>
                </c:pt>
                <c:pt idx="2199">
                  <c:v>571.49827229000005</c:v>
                </c:pt>
                <c:pt idx="2200">
                  <c:v>571.61695119000001</c:v>
                </c:pt>
                <c:pt idx="2201">
                  <c:v>571.73563292999995</c:v>
                </c:pt>
                <c:pt idx="2202">
                  <c:v>571.85431752</c:v>
                </c:pt>
                <c:pt idx="2203">
                  <c:v>571.97300495000002</c:v>
                </c:pt>
                <c:pt idx="2204">
                  <c:v>572.09169523000003</c:v>
                </c:pt>
                <c:pt idx="2205">
                  <c:v>572.21038834000001</c:v>
                </c:pt>
                <c:pt idx="2206">
                  <c:v>572.32908429999998</c:v>
                </c:pt>
                <c:pt idx="2207">
                  <c:v>572.44778310000004</c:v>
                </c:pt>
                <c:pt idx="2208">
                  <c:v>572.56648472999996</c:v>
                </c:pt>
                <c:pt idx="2209">
                  <c:v>572.68518918999996</c:v>
                </c:pt>
                <c:pt idx="2210">
                  <c:v>572.80389649000006</c:v>
                </c:pt>
                <c:pt idx="2211">
                  <c:v>572.92260663000002</c:v>
                </c:pt>
                <c:pt idx="2212">
                  <c:v>573.04131958999994</c:v>
                </c:pt>
                <c:pt idx="2213">
                  <c:v>573.16003537999995</c:v>
                </c:pt>
                <c:pt idx="2214">
                  <c:v>573.27875400000005</c:v>
                </c:pt>
                <c:pt idx="2215">
                  <c:v>573.39747545</c:v>
                </c:pt>
                <c:pt idx="2216">
                  <c:v>573.51619972000003</c:v>
                </c:pt>
                <c:pt idx="2217">
                  <c:v>573.63492681000002</c:v>
                </c:pt>
                <c:pt idx="2218">
                  <c:v>573.75365671999998</c:v>
                </c:pt>
                <c:pt idx="2219">
                  <c:v>573.87238945000001</c:v>
                </c:pt>
                <c:pt idx="2220">
                  <c:v>573.99112501000002</c:v>
                </c:pt>
                <c:pt idx="2221">
                  <c:v>574.10986336999997</c:v>
                </c:pt>
                <c:pt idx="2222">
                  <c:v>574.22860456000001</c:v>
                </c:pt>
                <c:pt idx="2223">
                  <c:v>574.34734854999999</c:v>
                </c:pt>
                <c:pt idx="2224">
                  <c:v>574.46609536000005</c:v>
                </c:pt>
                <c:pt idx="2225">
                  <c:v>574.58484497999996</c:v>
                </c:pt>
                <c:pt idx="2226">
                  <c:v>574.70359741000004</c:v>
                </c:pt>
                <c:pt idx="2227">
                  <c:v>574.82235263999996</c:v>
                </c:pt>
                <c:pt idx="2228">
                  <c:v>574.94111067999995</c:v>
                </c:pt>
                <c:pt idx="2229">
                  <c:v>575.05987153000001</c:v>
                </c:pt>
                <c:pt idx="2230">
                  <c:v>575.17863518000001</c:v>
                </c:pt>
                <c:pt idx="2231">
                  <c:v>575.29740161999996</c:v>
                </c:pt>
                <c:pt idx="2232">
                  <c:v>575.41617086999997</c:v>
                </c:pt>
                <c:pt idx="2233">
                  <c:v>575.53494292000005</c:v>
                </c:pt>
                <c:pt idx="2234">
                  <c:v>575.65371775999995</c:v>
                </c:pt>
                <c:pt idx="2235">
                  <c:v>575.77249540000003</c:v>
                </c:pt>
                <c:pt idx="2236">
                  <c:v>575.89127583000004</c:v>
                </c:pt>
                <c:pt idx="2237">
                  <c:v>576.01005906</c:v>
                </c:pt>
                <c:pt idx="2238">
                  <c:v>576.12884507000001</c:v>
                </c:pt>
                <c:pt idx="2239">
                  <c:v>576.24763386999996</c:v>
                </c:pt>
                <c:pt idx="2240">
                  <c:v>576.36642545999996</c:v>
                </c:pt>
                <c:pt idx="2241">
                  <c:v>576.48521984000001</c:v>
                </c:pt>
                <c:pt idx="2242">
                  <c:v>576.604017</c:v>
                </c:pt>
                <c:pt idx="2243">
                  <c:v>576.72281694000003</c:v>
                </c:pt>
                <c:pt idx="2244">
                  <c:v>576.84161967</c:v>
                </c:pt>
                <c:pt idx="2245">
                  <c:v>576.96042517000001</c:v>
                </c:pt>
                <c:pt idx="2246">
                  <c:v>577.07923344999995</c:v>
                </c:pt>
                <c:pt idx="2247">
                  <c:v>577.19804451000005</c:v>
                </c:pt>
                <c:pt idx="2248">
                  <c:v>577.31685833999995</c:v>
                </c:pt>
                <c:pt idx="2249">
                  <c:v>577.43567495000002</c:v>
                </c:pt>
                <c:pt idx="2250">
                  <c:v>577.55449433000001</c:v>
                </c:pt>
                <c:pt idx="2251">
                  <c:v>577.67331648000004</c:v>
                </c:pt>
                <c:pt idx="2252">
                  <c:v>577.79214139999999</c:v>
                </c:pt>
                <c:pt idx="2253">
                  <c:v>577.91096907999997</c:v>
                </c:pt>
                <c:pt idx="2254">
                  <c:v>578.02979952999999</c:v>
                </c:pt>
                <c:pt idx="2255">
                  <c:v>578.14863275000005</c:v>
                </c:pt>
                <c:pt idx="2256">
                  <c:v>578.26746872000001</c:v>
                </c:pt>
                <c:pt idx="2257">
                  <c:v>578.38630746000001</c:v>
                </c:pt>
                <c:pt idx="2258">
                  <c:v>578.50514896000004</c:v>
                </c:pt>
                <c:pt idx="2259">
                  <c:v>578.62399321999999</c:v>
                </c:pt>
                <c:pt idx="2260">
                  <c:v>578.74284022999996</c:v>
                </c:pt>
                <c:pt idx="2261">
                  <c:v>578.86168998999995</c:v>
                </c:pt>
                <c:pt idx="2262">
                  <c:v>578.98054251999997</c:v>
                </c:pt>
                <c:pt idx="2263">
                  <c:v>579.09939779000001</c:v>
                </c:pt>
                <c:pt idx="2264">
                  <c:v>579.21825580999996</c:v>
                </c:pt>
                <c:pt idx="2265">
                  <c:v>579.33711658000004</c:v>
                </c:pt>
                <c:pt idx="2266">
                  <c:v>579.45598010000003</c:v>
                </c:pt>
                <c:pt idx="2267">
                  <c:v>579.57484637000005</c:v>
                </c:pt>
                <c:pt idx="2268">
                  <c:v>579.69371536999995</c:v>
                </c:pt>
                <c:pt idx="2269">
                  <c:v>579.81258711999999</c:v>
                </c:pt>
                <c:pt idx="2270">
                  <c:v>579.93146162000005</c:v>
                </c:pt>
                <c:pt idx="2271">
                  <c:v>580.05033885</c:v>
                </c:pt>
                <c:pt idx="2272">
                  <c:v>580.16921881999997</c:v>
                </c:pt>
                <c:pt idx="2273">
                  <c:v>580.28810152000005</c:v>
                </c:pt>
                <c:pt idx="2274">
                  <c:v>580.40698696000004</c:v>
                </c:pt>
                <c:pt idx="2275">
                  <c:v>580.52587514000004</c:v>
                </c:pt>
                <c:pt idx="2276">
                  <c:v>580.64476604000004</c:v>
                </c:pt>
                <c:pt idx="2277">
                  <c:v>580.76365968000005</c:v>
                </c:pt>
                <c:pt idx="2278">
                  <c:v>580.88255604999995</c:v>
                </c:pt>
                <c:pt idx="2279">
                  <c:v>581.00145513999996</c:v>
                </c:pt>
                <c:pt idx="2280">
                  <c:v>581.12035695999998</c:v>
                </c:pt>
                <c:pt idx="2281">
                  <c:v>581.2392615</c:v>
                </c:pt>
                <c:pt idx="2282">
                  <c:v>581.35816876000001</c:v>
                </c:pt>
                <c:pt idx="2283">
                  <c:v>581.47707875000003</c:v>
                </c:pt>
                <c:pt idx="2284">
                  <c:v>581.59599145000004</c:v>
                </c:pt>
                <c:pt idx="2285">
                  <c:v>581.71490687000005</c:v>
                </c:pt>
                <c:pt idx="2286">
                  <c:v>581.83382501000006</c:v>
                </c:pt>
                <c:pt idx="2287">
                  <c:v>581.95274586999994</c:v>
                </c:pt>
                <c:pt idx="2288">
                  <c:v>582.07166943000004</c:v>
                </c:pt>
                <c:pt idx="2289">
                  <c:v>582.19059571000003</c:v>
                </c:pt>
                <c:pt idx="2290">
                  <c:v>582.3095247</c:v>
                </c:pt>
                <c:pt idx="2291">
                  <c:v>582.42845639999996</c:v>
                </c:pt>
                <c:pt idx="2292">
                  <c:v>582.54739080000002</c:v>
                </c:pt>
                <c:pt idx="2293">
                  <c:v>582.66632790999995</c:v>
                </c:pt>
                <c:pt idx="2294">
                  <c:v>582.78526772999999</c:v>
                </c:pt>
                <c:pt idx="2295">
                  <c:v>582.90421024</c:v>
                </c:pt>
                <c:pt idx="2296">
                  <c:v>583.02315546</c:v>
                </c:pt>
                <c:pt idx="2297">
                  <c:v>583.14210337999998</c:v>
                </c:pt>
                <c:pt idx="2298">
                  <c:v>583.26105399000005</c:v>
                </c:pt>
                <c:pt idx="2299">
                  <c:v>583.38000729999999</c:v>
                </c:pt>
                <c:pt idx="2300">
                  <c:v>583.49896331000002</c:v>
                </c:pt>
                <c:pt idx="2301">
                  <c:v>583.61792201000003</c:v>
                </c:pt>
                <c:pt idx="2302">
                  <c:v>583.73688340000001</c:v>
                </c:pt>
                <c:pt idx="2303">
                  <c:v>583.85584747999997</c:v>
                </c:pt>
                <c:pt idx="2304">
                  <c:v>583.97481425000001</c:v>
                </c:pt>
                <c:pt idx="2305">
                  <c:v>584.09378371000003</c:v>
                </c:pt>
                <c:pt idx="2306">
                  <c:v>584.21275585000001</c:v>
                </c:pt>
                <c:pt idx="2307">
                  <c:v>584.33173066999996</c:v>
                </c:pt>
                <c:pt idx="2308">
                  <c:v>584.45070817999999</c:v>
                </c:pt>
                <c:pt idx="2309">
                  <c:v>584.56968836999999</c:v>
                </c:pt>
                <c:pt idx="2310">
                  <c:v>584.68867123999996</c:v>
                </c:pt>
                <c:pt idx="2311">
                  <c:v>584.80765679000001</c:v>
                </c:pt>
                <c:pt idx="2312">
                  <c:v>584.92664501000002</c:v>
                </c:pt>
                <c:pt idx="2313">
                  <c:v>585.04563590999999</c:v>
                </c:pt>
                <c:pt idx="2314">
                  <c:v>585.16462948000003</c:v>
                </c:pt>
                <c:pt idx="2315">
                  <c:v>585.28362572000003</c:v>
                </c:pt>
                <c:pt idx="2316">
                  <c:v>585.40262462999999</c:v>
                </c:pt>
                <c:pt idx="2317">
                  <c:v>585.52162621000002</c:v>
                </c:pt>
                <c:pt idx="2318">
                  <c:v>585.64063046000001</c:v>
                </c:pt>
                <c:pt idx="2319">
                  <c:v>585.75963736999995</c:v>
                </c:pt>
                <c:pt idx="2320">
                  <c:v>585.87864694999996</c:v>
                </c:pt>
                <c:pt idx="2321">
                  <c:v>585.99765919000004</c:v>
                </c:pt>
                <c:pt idx="2322">
                  <c:v>586.11667408999995</c:v>
                </c:pt>
                <c:pt idx="2323">
                  <c:v>586.23569165000004</c:v>
                </c:pt>
                <c:pt idx="2324">
                  <c:v>586.35471186999996</c:v>
                </c:pt>
                <c:pt idx="2325">
                  <c:v>586.47373474000005</c:v>
                </c:pt>
                <c:pt idx="2326">
                  <c:v>586.59276026999999</c:v>
                </c:pt>
                <c:pt idx="2327">
                  <c:v>586.71178844999997</c:v>
                </c:pt>
                <c:pt idx="2328">
                  <c:v>586.83081928000001</c:v>
                </c:pt>
                <c:pt idx="2329">
                  <c:v>586.94985277000001</c:v>
                </c:pt>
                <c:pt idx="2330">
                  <c:v>587.06888890000005</c:v>
                </c:pt>
                <c:pt idx="2331">
                  <c:v>587.18792768000003</c:v>
                </c:pt>
                <c:pt idx="2332">
                  <c:v>587.30696909999995</c:v>
                </c:pt>
                <c:pt idx="2333">
                  <c:v>587.42601317000003</c:v>
                </c:pt>
                <c:pt idx="2334">
                  <c:v>587.54505988000005</c:v>
                </c:pt>
                <c:pt idx="2335">
                  <c:v>587.66410923000001</c:v>
                </c:pt>
                <c:pt idx="2336">
                  <c:v>587.78316122000001</c:v>
                </c:pt>
                <c:pt idx="2337">
                  <c:v>587.90221584999995</c:v>
                </c:pt>
                <c:pt idx="2338">
                  <c:v>588.02127311000004</c:v>
                </c:pt>
                <c:pt idx="2339">
                  <c:v>588.14033300999995</c:v>
                </c:pt>
                <c:pt idx="2340">
                  <c:v>588.25939554000001</c:v>
                </c:pt>
                <c:pt idx="2341">
                  <c:v>588.37846071000001</c:v>
                </c:pt>
                <c:pt idx="2342">
                  <c:v>588.49752850000004</c:v>
                </c:pt>
                <c:pt idx="2343">
                  <c:v>588.61659892</c:v>
                </c:pt>
                <c:pt idx="2344">
                  <c:v>588.73567197</c:v>
                </c:pt>
                <c:pt idx="2345">
                  <c:v>588.85474764000003</c:v>
                </c:pt>
                <c:pt idx="2346">
                  <c:v>588.97382593999998</c:v>
                </c:pt>
                <c:pt idx="2347">
                  <c:v>589.09290685999997</c:v>
                </c:pt>
                <c:pt idx="2348">
                  <c:v>589.21199039999999</c:v>
                </c:pt>
                <c:pt idx="2349">
                  <c:v>589.33107656000004</c:v>
                </c:pt>
                <c:pt idx="2350">
                  <c:v>589.45016534000001</c:v>
                </c:pt>
                <c:pt idx="2351">
                  <c:v>589.56925673000001</c:v>
                </c:pt>
                <c:pt idx="2352">
                  <c:v>589.68835074000003</c:v>
                </c:pt>
                <c:pt idx="2353">
                  <c:v>589.80744735999997</c:v>
                </c:pt>
                <c:pt idx="2354">
                  <c:v>589.92654659000004</c:v>
                </c:pt>
                <c:pt idx="2355">
                  <c:v>590.04564844000004</c:v>
                </c:pt>
                <c:pt idx="2356">
                  <c:v>590.16475289000005</c:v>
                </c:pt>
                <c:pt idx="2357">
                  <c:v>590.28385993999996</c:v>
                </c:pt>
                <c:pt idx="2358">
                  <c:v>590.40296961000001</c:v>
                </c:pt>
                <c:pt idx="2359">
                  <c:v>590.52208186999997</c:v>
                </c:pt>
                <c:pt idx="2360">
                  <c:v>590.64119674000005</c:v>
                </c:pt>
                <c:pt idx="2361">
                  <c:v>590.76031421000005</c:v>
                </c:pt>
                <c:pt idx="2362">
                  <c:v>590.87943428000005</c:v>
                </c:pt>
                <c:pt idx="2363">
                  <c:v>590.99855694999997</c:v>
                </c:pt>
                <c:pt idx="2364">
                  <c:v>591.11768221</c:v>
                </c:pt>
                <c:pt idx="2365">
                  <c:v>591.23681007000005</c:v>
                </c:pt>
                <c:pt idx="2366">
                  <c:v>591.35594051999999</c:v>
                </c:pt>
                <c:pt idx="2367">
                  <c:v>591.47507356000006</c:v>
                </c:pt>
                <c:pt idx="2368">
                  <c:v>591.59420919000002</c:v>
                </c:pt>
                <c:pt idx="2369">
                  <c:v>591.71334740999998</c:v>
                </c:pt>
                <c:pt idx="2370">
                  <c:v>591.83248821999996</c:v>
                </c:pt>
                <c:pt idx="2371">
                  <c:v>591.95163161000005</c:v>
                </c:pt>
                <c:pt idx="2372">
                  <c:v>592.07077758000003</c:v>
                </c:pt>
                <c:pt idx="2373">
                  <c:v>592.18992614000001</c:v>
                </c:pt>
                <c:pt idx="2374">
                  <c:v>592.30907728</c:v>
                </c:pt>
                <c:pt idx="2375">
                  <c:v>592.42823099999998</c:v>
                </c:pt>
                <c:pt idx="2376">
                  <c:v>592.54738728999996</c:v>
                </c:pt>
                <c:pt idx="2377">
                  <c:v>592.66654616000005</c:v>
                </c:pt>
                <c:pt idx="2378">
                  <c:v>592.78570761000003</c:v>
                </c:pt>
                <c:pt idx="2379">
                  <c:v>592.90487163</c:v>
                </c:pt>
                <c:pt idx="2380">
                  <c:v>593.02403821999997</c:v>
                </c:pt>
                <c:pt idx="2381">
                  <c:v>593.14320738000004</c:v>
                </c:pt>
                <c:pt idx="2382">
                  <c:v>593.26237909999998</c:v>
                </c:pt>
                <c:pt idx="2383">
                  <c:v>593.38155340000003</c:v>
                </c:pt>
                <c:pt idx="2384">
                  <c:v>593.50073025999995</c:v>
                </c:pt>
                <c:pt idx="2385">
                  <c:v>593.61990967999998</c:v>
                </c:pt>
                <c:pt idx="2386">
                  <c:v>593.73909166999999</c:v>
                </c:pt>
                <c:pt idx="2387">
                  <c:v>593.85827620999999</c:v>
                </c:pt>
                <c:pt idx="2388">
                  <c:v>593.97746331999997</c:v>
                </c:pt>
                <c:pt idx="2389">
                  <c:v>594.09665298000004</c:v>
                </c:pt>
                <c:pt idx="2390">
                  <c:v>594.21584519999999</c:v>
                </c:pt>
                <c:pt idx="2391">
                  <c:v>594.33503997000003</c:v>
                </c:pt>
                <c:pt idx="2392">
                  <c:v>594.45423730000005</c:v>
                </c:pt>
                <c:pt idx="2393">
                  <c:v>594.57343718000004</c:v>
                </c:pt>
                <c:pt idx="2394">
                  <c:v>594.69263960000001</c:v>
                </c:pt>
                <c:pt idx="2395">
                  <c:v>594.81184457999996</c:v>
                </c:pt>
                <c:pt idx="2396">
                  <c:v>594.93105209999999</c:v>
                </c:pt>
                <c:pt idx="2397">
                  <c:v>595.05026217</c:v>
                </c:pt>
                <c:pt idx="2398">
                  <c:v>595.16947477999997</c:v>
                </c:pt>
                <c:pt idx="2399">
                  <c:v>595.28868993000003</c:v>
                </c:pt>
                <c:pt idx="2400">
                  <c:v>595.40790761999995</c:v>
                </c:pt>
                <c:pt idx="2401">
                  <c:v>595.52712785999995</c:v>
                </c:pt>
                <c:pt idx="2402">
                  <c:v>595.64635063000003</c:v>
                </c:pt>
                <c:pt idx="2403">
                  <c:v>595.76557592999995</c:v>
                </c:pt>
                <c:pt idx="2404">
                  <c:v>595.88480376999996</c:v>
                </c:pt>
                <c:pt idx="2405">
                  <c:v>596.00403415000005</c:v>
                </c:pt>
                <c:pt idx="2406">
                  <c:v>596.12326704999998</c:v>
                </c:pt>
                <c:pt idx="2407">
                  <c:v>596.24250247999998</c:v>
                </c:pt>
                <c:pt idx="2408">
                  <c:v>596.36174044999996</c:v>
                </c:pt>
                <c:pt idx="2409">
                  <c:v>596.48098092999999</c:v>
                </c:pt>
                <c:pt idx="2410">
                  <c:v>596.60022394999999</c:v>
                </c:pt>
                <c:pt idx="2411">
                  <c:v>596.71946949000005</c:v>
                </c:pt>
                <c:pt idx="2412">
                  <c:v>596.83871753999995</c:v>
                </c:pt>
                <c:pt idx="2413">
                  <c:v>596.95796812000003</c:v>
                </c:pt>
                <c:pt idx="2414">
                  <c:v>597.07722121999996</c:v>
                </c:pt>
                <c:pt idx="2415">
                  <c:v>597.19647683999995</c:v>
                </c:pt>
                <c:pt idx="2416">
                  <c:v>597.31573496999999</c:v>
                </c:pt>
                <c:pt idx="2417">
                  <c:v>597.43499562</c:v>
                </c:pt>
                <c:pt idx="2418">
                  <c:v>597.55425878000005</c:v>
                </c:pt>
                <c:pt idx="2419">
                  <c:v>597.67352444999995</c:v>
                </c:pt>
                <c:pt idx="2420">
                  <c:v>597.79279263000001</c:v>
                </c:pt>
                <c:pt idx="2421">
                  <c:v>597.91206332000002</c:v>
                </c:pt>
                <c:pt idx="2422">
                  <c:v>598.03133650999996</c:v>
                </c:pt>
                <c:pt idx="2423">
                  <c:v>598.15061220999996</c:v>
                </c:pt>
                <c:pt idx="2424">
                  <c:v>598.26989041000002</c:v>
                </c:pt>
                <c:pt idx="2425">
                  <c:v>598.38917112000001</c:v>
                </c:pt>
                <c:pt idx="2426">
                  <c:v>598.50845432000006</c:v>
                </c:pt>
                <c:pt idx="2427">
                  <c:v>598.62774003000004</c:v>
                </c:pt>
                <c:pt idx="2428">
                  <c:v>598.74702822999996</c:v>
                </c:pt>
                <c:pt idx="2429">
                  <c:v>598.86631893000003</c:v>
                </c:pt>
                <c:pt idx="2430">
                  <c:v>598.98561212000004</c:v>
                </c:pt>
                <c:pt idx="2431">
                  <c:v>599.10490780999999</c:v>
                </c:pt>
                <c:pt idx="2432">
                  <c:v>599.22420597999997</c:v>
                </c:pt>
                <c:pt idx="2433">
                  <c:v>599.34350664999999</c:v>
                </c:pt>
                <c:pt idx="2434">
                  <c:v>599.46280979999995</c:v>
                </c:pt>
                <c:pt idx="2435">
                  <c:v>599.58211544000005</c:v>
                </c:pt>
                <c:pt idx="2436">
                  <c:v>599.70142356999997</c:v>
                </c:pt>
                <c:pt idx="2437">
                  <c:v>599.82073418000004</c:v>
                </c:pt>
                <c:pt idx="2438">
                  <c:v>599.94004727000004</c:v>
                </c:pt>
                <c:pt idx="2439">
                  <c:v>600.05936283999995</c:v>
                </c:pt>
                <c:pt idx="2440">
                  <c:v>600.17868089000001</c:v>
                </c:pt>
                <c:pt idx="2441">
                  <c:v>600.29800140999998</c:v>
                </c:pt>
                <c:pt idx="2442">
                  <c:v>600.41732442</c:v>
                </c:pt>
                <c:pt idx="2443">
                  <c:v>600.53664989000004</c:v>
                </c:pt>
                <c:pt idx="2444">
                  <c:v>600.65597783999999</c:v>
                </c:pt>
                <c:pt idx="2445">
                  <c:v>600.77530825999997</c:v>
                </c:pt>
                <c:pt idx="2446">
                  <c:v>600.89464114999998</c:v>
                </c:pt>
                <c:pt idx="2447">
                  <c:v>601.01397651000002</c:v>
                </c:pt>
                <c:pt idx="2448">
                  <c:v>601.13331433999997</c:v>
                </c:pt>
                <c:pt idx="2449">
                  <c:v>601.25265463000005</c:v>
                </c:pt>
                <c:pt idx="2450">
                  <c:v>601.37199738000004</c:v>
                </c:pt>
                <c:pt idx="2451">
                  <c:v>601.49134260000005</c:v>
                </c:pt>
                <c:pt idx="2452">
                  <c:v>601.61069026999996</c:v>
                </c:pt>
                <c:pt idx="2453">
                  <c:v>601.73004041000002</c:v>
                </c:pt>
                <c:pt idx="2454">
                  <c:v>601.84939299999996</c:v>
                </c:pt>
                <c:pt idx="2455">
                  <c:v>601.96874805000004</c:v>
                </c:pt>
                <c:pt idx="2456">
                  <c:v>602.08810555000002</c:v>
                </c:pt>
                <c:pt idx="2457">
                  <c:v>602.20746550000001</c:v>
                </c:pt>
                <c:pt idx="2458">
                  <c:v>602.32682791000002</c:v>
                </c:pt>
                <c:pt idx="2459">
                  <c:v>602.44619276000003</c:v>
                </c:pt>
                <c:pt idx="2460">
                  <c:v>602.56556006000005</c:v>
                </c:pt>
                <c:pt idx="2461">
                  <c:v>602.68492980999997</c:v>
                </c:pt>
                <c:pt idx="2462">
                  <c:v>602.80430201000001</c:v>
                </c:pt>
                <c:pt idx="2463">
                  <c:v>602.92367664000005</c:v>
                </c:pt>
                <c:pt idx="2464">
                  <c:v>603.04305371999999</c:v>
                </c:pt>
                <c:pt idx="2465">
                  <c:v>603.16243324000004</c:v>
                </c:pt>
                <c:pt idx="2466">
                  <c:v>603.28181519999998</c:v>
                </c:pt>
                <c:pt idx="2467">
                  <c:v>603.40119960000004</c:v>
                </c:pt>
                <c:pt idx="2468">
                  <c:v>603.52058642999998</c:v>
                </c:pt>
                <c:pt idx="2469">
                  <c:v>603.63997569000003</c:v>
                </c:pt>
                <c:pt idx="2470">
                  <c:v>603.75936738999997</c:v>
                </c:pt>
                <c:pt idx="2471">
                  <c:v>603.87876152000001</c:v>
                </c:pt>
                <c:pt idx="2472">
                  <c:v>603.99815808000005</c:v>
                </c:pt>
                <c:pt idx="2473">
                  <c:v>604.11755705999997</c:v>
                </c:pt>
                <c:pt idx="2474">
                  <c:v>604.23695848</c:v>
                </c:pt>
                <c:pt idx="2475">
                  <c:v>604.35636231000001</c:v>
                </c:pt>
                <c:pt idx="2476">
                  <c:v>604.47576857000001</c:v>
                </c:pt>
                <c:pt idx="2477">
                  <c:v>604.59517726000001</c:v>
                </c:pt>
                <c:pt idx="2478">
                  <c:v>604.71458835999999</c:v>
                </c:pt>
                <c:pt idx="2479">
                  <c:v>604.83400187999996</c:v>
                </c:pt>
                <c:pt idx="2480">
                  <c:v>604.95341782000003</c:v>
                </c:pt>
                <c:pt idx="2481">
                  <c:v>605.07283616999996</c:v>
                </c:pt>
                <c:pt idx="2482">
                  <c:v>605.19225693999999</c:v>
                </c:pt>
                <c:pt idx="2483">
                  <c:v>605.31168012000001</c:v>
                </c:pt>
                <c:pt idx="2484">
                  <c:v>605.43110572000001</c:v>
                </c:pt>
                <c:pt idx="2485">
                  <c:v>605.55053371999998</c:v>
                </c:pt>
                <c:pt idx="2486">
                  <c:v>605.66996413000004</c:v>
                </c:pt>
                <c:pt idx="2487">
                  <c:v>605.78939693999996</c:v>
                </c:pt>
                <c:pt idx="2488">
                  <c:v>605.90883215999997</c:v>
                </c:pt>
                <c:pt idx="2489">
                  <c:v>606.02826978999997</c:v>
                </c:pt>
                <c:pt idx="2490">
                  <c:v>606.14770981000004</c:v>
                </c:pt>
                <c:pt idx="2491">
                  <c:v>606.26715223999997</c:v>
                </c:pt>
                <c:pt idx="2492">
                  <c:v>606.38659705999999</c:v>
                </c:pt>
                <c:pt idx="2493">
                  <c:v>606.50604427999997</c:v>
                </c:pt>
                <c:pt idx="2494">
                  <c:v>606.62549390000004</c:v>
                </c:pt>
                <c:pt idx="2495">
                  <c:v>606.74494590999996</c:v>
                </c:pt>
                <c:pt idx="2496">
                  <c:v>606.86440030999995</c:v>
                </c:pt>
                <c:pt idx="2497">
                  <c:v>606.98385711000003</c:v>
                </c:pt>
                <c:pt idx="2498">
                  <c:v>607.10331628999995</c:v>
                </c:pt>
                <c:pt idx="2499">
                  <c:v>607.22277785999995</c:v>
                </c:pt>
                <c:pt idx="2500">
                  <c:v>607.34224182000003</c:v>
                </c:pt>
                <c:pt idx="2501">
                  <c:v>607.46170815999994</c:v>
                </c:pt>
                <c:pt idx="2502">
                  <c:v>607.58117689000005</c:v>
                </c:pt>
                <c:pt idx="2503">
                  <c:v>607.70064798999999</c:v>
                </c:pt>
                <c:pt idx="2504">
                  <c:v>607.82012148000001</c:v>
                </c:pt>
                <c:pt idx="2505">
                  <c:v>607.93959734999999</c:v>
                </c:pt>
                <c:pt idx="2506">
                  <c:v>608.05907559000002</c:v>
                </c:pt>
                <c:pt idx="2507">
                  <c:v>608.17855621000001</c:v>
                </c:pt>
                <c:pt idx="2508">
                  <c:v>608.29803919999995</c:v>
                </c:pt>
                <c:pt idx="2509">
                  <c:v>608.41752456999996</c:v>
                </c:pt>
                <c:pt idx="2510">
                  <c:v>608.53701230000001</c:v>
                </c:pt>
                <c:pt idx="2511">
                  <c:v>608.65650241000003</c:v>
                </c:pt>
                <c:pt idx="2512">
                  <c:v>608.77599487999998</c:v>
                </c:pt>
                <c:pt idx="2513">
                  <c:v>608.89548972</c:v>
                </c:pt>
                <c:pt idx="2514">
                  <c:v>609.01498691999996</c:v>
                </c:pt>
                <c:pt idx="2515">
                  <c:v>609.13448648999997</c:v>
                </c:pt>
                <c:pt idx="2516">
                  <c:v>609.25398842000004</c:v>
                </c:pt>
                <c:pt idx="2517">
                  <c:v>609.37349271000005</c:v>
                </c:pt>
                <c:pt idx="2518">
                  <c:v>609.49299934999999</c:v>
                </c:pt>
                <c:pt idx="2519">
                  <c:v>609.61250835999999</c:v>
                </c:pt>
                <c:pt idx="2520">
                  <c:v>609.73201972000004</c:v>
                </c:pt>
                <c:pt idx="2521">
                  <c:v>609.85153343000002</c:v>
                </c:pt>
                <c:pt idx="2522">
                  <c:v>609.97104950000005</c:v>
                </c:pt>
                <c:pt idx="2523">
                  <c:v>610.09056791</c:v>
                </c:pt>
                <c:pt idx="2524">
                  <c:v>610.21008868000001</c:v>
                </c:pt>
                <c:pt idx="2525">
                  <c:v>610.32961178999994</c:v>
                </c:pt>
                <c:pt idx="2526">
                  <c:v>610.44913725000004</c:v>
                </c:pt>
                <c:pt idx="2527">
                  <c:v>610.56866505999994</c:v>
                </c:pt>
                <c:pt idx="2528">
                  <c:v>610.68819521</c:v>
                </c:pt>
                <c:pt idx="2529">
                  <c:v>610.80772769999999</c:v>
                </c:pt>
                <c:pt idx="2530">
                  <c:v>610.92726253000001</c:v>
                </c:pt>
                <c:pt idx="2531">
                  <c:v>611.04679968999994</c:v>
                </c:pt>
                <c:pt idx="2532">
                  <c:v>611.16633920000004</c:v>
                </c:pt>
                <c:pt idx="2533">
                  <c:v>611.28588104000005</c:v>
                </c:pt>
                <c:pt idx="2534">
                  <c:v>611.40542520999998</c:v>
                </c:pt>
                <c:pt idx="2535">
                  <c:v>611.52497172000005</c:v>
                </c:pt>
                <c:pt idx="2536">
                  <c:v>611.64452056000005</c:v>
                </c:pt>
                <c:pt idx="2537">
                  <c:v>611.76407171999995</c:v>
                </c:pt>
                <c:pt idx="2538">
                  <c:v>611.88362522</c:v>
                </c:pt>
                <c:pt idx="2539">
                  <c:v>612.00318103999996</c:v>
                </c:pt>
                <c:pt idx="2540">
                  <c:v>612.12273918000005</c:v>
                </c:pt>
                <c:pt idx="2541">
                  <c:v>612.24229964999995</c:v>
                </c:pt>
                <c:pt idx="2542">
                  <c:v>612.36186243999998</c:v>
                </c:pt>
                <c:pt idx="2543">
                  <c:v>612.48142755000003</c:v>
                </c:pt>
                <c:pt idx="2544">
                  <c:v>612.60099498</c:v>
                </c:pt>
                <c:pt idx="2545">
                  <c:v>612.72056471999997</c:v>
                </c:pt>
                <c:pt idx="2546">
                  <c:v>612.84013677999997</c:v>
                </c:pt>
                <c:pt idx="2547">
                  <c:v>612.95971115999998</c:v>
                </c:pt>
                <c:pt idx="2548">
                  <c:v>613.07928784000001</c:v>
                </c:pt>
                <c:pt idx="2549">
                  <c:v>613.19886684000005</c:v>
                </c:pt>
                <c:pt idx="2550">
                  <c:v>613.31844814999999</c:v>
                </c:pt>
                <c:pt idx="2551">
                  <c:v>613.43803175999994</c:v>
                </c:pt>
                <c:pt idx="2552">
                  <c:v>613.55761768000002</c:v>
                </c:pt>
                <c:pt idx="2553">
                  <c:v>613.67720589999999</c:v>
                </c:pt>
                <c:pt idx="2554">
                  <c:v>613.79679642999997</c:v>
                </c:pt>
                <c:pt idx="2555">
                  <c:v>613.91638925999996</c:v>
                </c:pt>
                <c:pt idx="2556">
                  <c:v>614.03598438999995</c:v>
                </c:pt>
                <c:pt idx="2557">
                  <c:v>614.15558181999995</c:v>
                </c:pt>
                <c:pt idx="2558">
                  <c:v>614.27518153999995</c:v>
                </c:pt>
                <c:pt idx="2559">
                  <c:v>614.39478355999995</c:v>
                </c:pt>
                <c:pt idx="2560">
                  <c:v>614.51438786999995</c:v>
                </c:pt>
                <c:pt idx="2561">
                  <c:v>614.63399447999996</c:v>
                </c:pt>
                <c:pt idx="2562">
                  <c:v>614.75360336999995</c:v>
                </c:pt>
                <c:pt idx="2563">
                  <c:v>614.87321455999995</c:v>
                </c:pt>
                <c:pt idx="2564">
                  <c:v>614.99282803000006</c:v>
                </c:pt>
                <c:pt idx="2565">
                  <c:v>615.11244379000004</c:v>
                </c:pt>
                <c:pt idx="2566">
                  <c:v>615.23206183000002</c:v>
                </c:pt>
                <c:pt idx="2567">
                  <c:v>615.35168216</c:v>
                </c:pt>
                <c:pt idx="2568">
                  <c:v>615.47130476999996</c:v>
                </c:pt>
                <c:pt idx="2569">
                  <c:v>615.59092966000003</c:v>
                </c:pt>
                <c:pt idx="2570">
                  <c:v>615.71055681999997</c:v>
                </c:pt>
                <c:pt idx="2571">
                  <c:v>615.83018626</c:v>
                </c:pt>
                <c:pt idx="2572">
                  <c:v>615.94981798000003</c:v>
                </c:pt>
                <c:pt idx="2573">
                  <c:v>616.06945197000005</c:v>
                </c:pt>
                <c:pt idx="2574">
                  <c:v>616.18908824000005</c:v>
                </c:pt>
                <c:pt idx="2575">
                  <c:v>616.30872677000002</c:v>
                </c:pt>
                <c:pt idx="2576">
                  <c:v>616.42836757999999</c:v>
                </c:pt>
                <c:pt idx="2577">
                  <c:v>616.54801065000004</c:v>
                </c:pt>
                <c:pt idx="2578">
                  <c:v>616.66765597999995</c:v>
                </c:pt>
                <c:pt idx="2579">
                  <c:v>616.78730357999996</c:v>
                </c:pt>
                <c:pt idx="2580">
                  <c:v>616.90695344999995</c:v>
                </c:pt>
                <c:pt idx="2581">
                  <c:v>617.02660557000002</c:v>
                </c:pt>
                <c:pt idx="2582">
                  <c:v>617.14625995999995</c:v>
                </c:pt>
                <c:pt idx="2583">
                  <c:v>617.26591659999997</c:v>
                </c:pt>
                <c:pt idx="2584">
                  <c:v>617.38557550999997</c:v>
                </c:pt>
                <c:pt idx="2585">
                  <c:v>617.50523666000004</c:v>
                </c:pt>
                <c:pt idx="2586">
                  <c:v>617.62490006999997</c:v>
                </c:pt>
                <c:pt idx="2587">
                  <c:v>617.74456572999998</c:v>
                </c:pt>
                <c:pt idx="2588">
                  <c:v>617.86423363999995</c:v>
                </c:pt>
                <c:pt idx="2589">
                  <c:v>617.98390381000002</c:v>
                </c:pt>
                <c:pt idx="2590">
                  <c:v>618.10357621000003</c:v>
                </c:pt>
                <c:pt idx="2591">
                  <c:v>618.22325087000002</c:v>
                </c:pt>
                <c:pt idx="2592">
                  <c:v>618.34292776999996</c:v>
                </c:pt>
                <c:pt idx="2593">
                  <c:v>618.46260690999998</c:v>
                </c:pt>
                <c:pt idx="2594">
                  <c:v>618.58228828999995</c:v>
                </c:pt>
                <c:pt idx="2595">
                  <c:v>618.70197192000001</c:v>
                </c:pt>
                <c:pt idx="2596">
                  <c:v>618.82165778000001</c:v>
                </c:pt>
                <c:pt idx="2597">
                  <c:v>618.94134587999997</c:v>
                </c:pt>
                <c:pt idx="2598">
                  <c:v>619.06103621</c:v>
                </c:pt>
                <c:pt idx="2599">
                  <c:v>619.18072877999998</c:v>
                </c:pt>
                <c:pt idx="2600">
                  <c:v>619.30042357000002</c:v>
                </c:pt>
                <c:pt idx="2601">
                  <c:v>619.42012060000002</c:v>
                </c:pt>
                <c:pt idx="2602">
                  <c:v>619.53981985999997</c:v>
                </c:pt>
                <c:pt idx="2603">
                  <c:v>619.65952134999998</c:v>
                </c:pt>
                <c:pt idx="2604">
                  <c:v>619.77922506000004</c:v>
                </c:pt>
                <c:pt idx="2605">
                  <c:v>619.89893099999995</c:v>
                </c:pt>
                <c:pt idx="2606">
                  <c:v>620.01863915000001</c:v>
                </c:pt>
                <c:pt idx="2607">
                  <c:v>620.13834953000003</c:v>
                </c:pt>
                <c:pt idx="2608">
                  <c:v>620.25806212999998</c:v>
                </c:pt>
                <c:pt idx="2609">
                  <c:v>620.37777695</c:v>
                </c:pt>
                <c:pt idx="2610">
                  <c:v>620.49749398999995</c:v>
                </c:pt>
                <c:pt idx="2611">
                  <c:v>620.61721323999996</c:v>
                </c:pt>
                <c:pt idx="2612">
                  <c:v>620.73693470000001</c:v>
                </c:pt>
                <c:pt idx="2613">
                  <c:v>620.85665836999999</c:v>
                </c:pt>
                <c:pt idx="2614">
                  <c:v>620.97638426000003</c:v>
                </c:pt>
                <c:pt idx="2615">
                  <c:v>621.09611236000001</c:v>
                </c:pt>
                <c:pt idx="2616">
                  <c:v>621.21584266000002</c:v>
                </c:pt>
                <c:pt idx="2617">
                  <c:v>621.33557516999997</c:v>
                </c:pt>
                <c:pt idx="2618">
                  <c:v>621.45530987999996</c:v>
                </c:pt>
                <c:pt idx="2619">
                  <c:v>621.57504678999999</c:v>
                </c:pt>
                <c:pt idx="2620">
                  <c:v>621.69478590999995</c:v>
                </c:pt>
                <c:pt idx="2621">
                  <c:v>621.81452722999995</c:v>
                </c:pt>
                <c:pt idx="2622">
                  <c:v>621.93427073999999</c:v>
                </c:pt>
                <c:pt idx="2623">
                  <c:v>622.05401644999995</c:v>
                </c:pt>
                <c:pt idx="2624">
                  <c:v>622.17376435999995</c:v>
                </c:pt>
                <c:pt idx="2625">
                  <c:v>622.29351444999998</c:v>
                </c:pt>
                <c:pt idx="2626">
                  <c:v>622.41326675000005</c:v>
                </c:pt>
                <c:pt idx="2627">
                  <c:v>622.53302123000003</c:v>
                </c:pt>
                <c:pt idx="2628">
                  <c:v>622.65277790000005</c:v>
                </c:pt>
                <c:pt idx="2629">
                  <c:v>622.77253675999998</c:v>
                </c:pt>
                <c:pt idx="2630">
                  <c:v>622.89229780000005</c:v>
                </c:pt>
                <c:pt idx="2631">
                  <c:v>623.01206103000004</c:v>
                </c:pt>
                <c:pt idx="2632">
                  <c:v>623.13182644000005</c:v>
                </c:pt>
                <c:pt idx="2633">
                  <c:v>623.25159402999998</c:v>
                </c:pt>
                <c:pt idx="2634">
                  <c:v>623.37136380000004</c:v>
                </c:pt>
                <c:pt idx="2635">
                  <c:v>623.49113575000001</c:v>
                </c:pt>
                <c:pt idx="2636">
                  <c:v>623.61090988000001</c:v>
                </c:pt>
                <c:pt idx="2637">
                  <c:v>623.73068618000002</c:v>
                </c:pt>
                <c:pt idx="2638">
                  <c:v>623.85046465000005</c:v>
                </c:pt>
                <c:pt idx="2639">
                  <c:v>623.97024529999999</c:v>
                </c:pt>
                <c:pt idx="2640">
                  <c:v>624.09002812000006</c:v>
                </c:pt>
                <c:pt idx="2641">
                  <c:v>624.20981310000002</c:v>
                </c:pt>
                <c:pt idx="2642">
                  <c:v>624.32960025</c:v>
                </c:pt>
                <c:pt idx="2643">
                  <c:v>624.44938956999999</c:v>
                </c:pt>
                <c:pt idx="2644">
                  <c:v>624.56918106000001</c:v>
                </c:pt>
                <c:pt idx="2645">
                  <c:v>624.68897470000002</c:v>
                </c:pt>
                <c:pt idx="2646">
                  <c:v>624.80877051000004</c:v>
                </c:pt>
                <c:pt idx="2647">
                  <c:v>624.92856846999996</c:v>
                </c:pt>
                <c:pt idx="2648">
                  <c:v>625.0483686</c:v>
                </c:pt>
                <c:pt idx="2649">
                  <c:v>625.16817088000005</c:v>
                </c:pt>
                <c:pt idx="2650">
                  <c:v>625.28797530999998</c:v>
                </c:pt>
                <c:pt idx="2651">
                  <c:v>625.40778190000003</c:v>
                </c:pt>
                <c:pt idx="2652">
                  <c:v>625.52759063999997</c:v>
                </c:pt>
                <c:pt idx="2653">
                  <c:v>625.64740154000003</c:v>
                </c:pt>
                <c:pt idx="2654">
                  <c:v>625.76721457999997</c:v>
                </c:pt>
                <c:pt idx="2655">
                  <c:v>625.88702976000002</c:v>
                </c:pt>
                <c:pt idx="2656">
                  <c:v>626.00684709999996</c:v>
                </c:pt>
                <c:pt idx="2657">
                  <c:v>626.12666657</c:v>
                </c:pt>
                <c:pt idx="2658">
                  <c:v>626.24648819000004</c:v>
                </c:pt>
                <c:pt idx="2659">
                  <c:v>626.36631194999995</c:v>
                </c:pt>
                <c:pt idx="2660">
                  <c:v>626.48613784999998</c:v>
                </c:pt>
                <c:pt idx="2661">
                  <c:v>626.60596588999999</c:v>
                </c:pt>
                <c:pt idx="2662">
                  <c:v>626.72579607</c:v>
                </c:pt>
                <c:pt idx="2663">
                  <c:v>626.84562837999999</c:v>
                </c:pt>
                <c:pt idx="2664">
                  <c:v>626.96546281999997</c:v>
                </c:pt>
                <c:pt idx="2665">
                  <c:v>627.08529940000005</c:v>
                </c:pt>
                <c:pt idx="2666">
                  <c:v>627.2051381</c:v>
                </c:pt>
                <c:pt idx="2667">
                  <c:v>627.32497893000004</c:v>
                </c:pt>
                <c:pt idx="2668">
                  <c:v>627.44482189999997</c:v>
                </c:pt>
                <c:pt idx="2669">
                  <c:v>627.56466697999997</c:v>
                </c:pt>
                <c:pt idx="2670">
                  <c:v>627.68451418999996</c:v>
                </c:pt>
                <c:pt idx="2671">
                  <c:v>627.80436353000005</c:v>
                </c:pt>
                <c:pt idx="2672">
                  <c:v>627.92421497999999</c:v>
                </c:pt>
                <c:pt idx="2673">
                  <c:v>628.04406855000002</c:v>
                </c:pt>
                <c:pt idx="2674">
                  <c:v>628.16392425000004</c:v>
                </c:pt>
                <c:pt idx="2675">
                  <c:v>628.28378205000001</c:v>
                </c:pt>
                <c:pt idx="2676">
                  <c:v>628.40364197999997</c:v>
                </c:pt>
                <c:pt idx="2677">
                  <c:v>628.52350401000001</c:v>
                </c:pt>
                <c:pt idx="2678">
                  <c:v>628.64336816000002</c:v>
                </c:pt>
                <c:pt idx="2679">
                  <c:v>628.76323442</c:v>
                </c:pt>
                <c:pt idx="2680">
                  <c:v>628.88310278999995</c:v>
                </c:pt>
                <c:pt idx="2681">
                  <c:v>629.00297325999998</c:v>
                </c:pt>
                <c:pt idx="2682">
                  <c:v>629.12284583999997</c:v>
                </c:pt>
                <c:pt idx="2683">
                  <c:v>629.24272053000004</c:v>
                </c:pt>
                <c:pt idx="2684">
                  <c:v>629.36259730999996</c:v>
                </c:pt>
                <c:pt idx="2685">
                  <c:v>629.48247619999995</c:v>
                </c:pt>
                <c:pt idx="2686">
                  <c:v>629.60235719000002</c:v>
                </c:pt>
                <c:pt idx="2687">
                  <c:v>629.72224027000004</c:v>
                </c:pt>
                <c:pt idx="2688">
                  <c:v>629.84212545000003</c:v>
                </c:pt>
                <c:pt idx="2689">
                  <c:v>629.96201272999997</c:v>
                </c:pt>
                <c:pt idx="2690">
                  <c:v>630.08190209999998</c:v>
                </c:pt>
                <c:pt idx="2691">
                  <c:v>630.20179356000006</c:v>
                </c:pt>
                <c:pt idx="2692">
                  <c:v>630.32168710999997</c:v>
                </c:pt>
                <c:pt idx="2693">
                  <c:v>630.44158274999995</c:v>
                </c:pt>
                <c:pt idx="2694">
                  <c:v>630.56148046999999</c:v>
                </c:pt>
                <c:pt idx="2695">
                  <c:v>630.68138028999999</c:v>
                </c:pt>
                <c:pt idx="2696">
                  <c:v>630.80128218000004</c:v>
                </c:pt>
                <c:pt idx="2697">
                  <c:v>630.92118616000005</c:v>
                </c:pt>
                <c:pt idx="2698">
                  <c:v>631.04109222</c:v>
                </c:pt>
                <c:pt idx="2699">
                  <c:v>631.16100036</c:v>
                </c:pt>
                <c:pt idx="2700">
                  <c:v>631.28091057999995</c:v>
                </c:pt>
                <c:pt idx="2701">
                  <c:v>631.40082286999996</c:v>
                </c:pt>
                <c:pt idx="2702">
                  <c:v>631.52073724000002</c:v>
                </c:pt>
                <c:pt idx="2703">
                  <c:v>631.64065368000001</c:v>
                </c:pt>
                <c:pt idx="2704">
                  <c:v>631.76057218999995</c:v>
                </c:pt>
                <c:pt idx="2705">
                  <c:v>631.88049277000005</c:v>
                </c:pt>
                <c:pt idx="2706">
                  <c:v>632.00041542999998</c:v>
                </c:pt>
                <c:pt idx="2707">
                  <c:v>632.12034014000005</c:v>
                </c:pt>
                <c:pt idx="2708">
                  <c:v>632.24026692999996</c:v>
                </c:pt>
                <c:pt idx="2709">
                  <c:v>632.36019578000003</c:v>
                </c:pt>
                <c:pt idx="2710">
                  <c:v>632.48012669000002</c:v>
                </c:pt>
                <c:pt idx="2711">
                  <c:v>632.60005966000006</c:v>
                </c:pt>
                <c:pt idx="2712">
                  <c:v>632.71999469000002</c:v>
                </c:pt>
                <c:pt idx="2713">
                  <c:v>632.83993178000003</c:v>
                </c:pt>
                <c:pt idx="2714">
                  <c:v>632.95987091999996</c:v>
                </c:pt>
                <c:pt idx="2715">
                  <c:v>633.07981212000004</c:v>
                </c:pt>
                <c:pt idx="2716">
                  <c:v>633.19975537000005</c:v>
                </c:pt>
                <c:pt idx="2717">
                  <c:v>633.31970067999998</c:v>
                </c:pt>
                <c:pt idx="2718">
                  <c:v>633.43964802999994</c:v>
                </c:pt>
                <c:pt idx="2719">
                  <c:v>633.55959743000005</c:v>
                </c:pt>
                <c:pt idx="2720">
                  <c:v>633.67954887999997</c:v>
                </c:pt>
                <c:pt idx="2721">
                  <c:v>633.79950238000004</c:v>
                </c:pt>
                <c:pt idx="2722">
                  <c:v>633.91945792000001</c:v>
                </c:pt>
                <c:pt idx="2723">
                  <c:v>634.03941550000002</c:v>
                </c:pt>
                <c:pt idx="2724">
                  <c:v>634.15937512000005</c:v>
                </c:pt>
                <c:pt idx="2725">
                  <c:v>634.27933677999999</c:v>
                </c:pt>
                <c:pt idx="2726">
                  <c:v>634.39930047999997</c:v>
                </c:pt>
                <c:pt idx="2727">
                  <c:v>634.51926621999996</c:v>
                </c:pt>
                <c:pt idx="2728">
                  <c:v>634.63923398999998</c:v>
                </c:pt>
                <c:pt idx="2729">
                  <c:v>634.75920379000002</c:v>
                </c:pt>
                <c:pt idx="2730">
                  <c:v>634.87917561999996</c:v>
                </c:pt>
                <c:pt idx="2731">
                  <c:v>634.99914949000004</c:v>
                </c:pt>
                <c:pt idx="2732">
                  <c:v>635.11912538000001</c:v>
                </c:pt>
                <c:pt idx="2733">
                  <c:v>635.23910330000001</c:v>
                </c:pt>
                <c:pt idx="2734">
                  <c:v>635.35908325000003</c:v>
                </c:pt>
                <c:pt idx="2735">
                  <c:v>635.47906522000005</c:v>
                </c:pt>
                <c:pt idx="2736">
                  <c:v>635.59904920999998</c:v>
                </c:pt>
                <c:pt idx="2737">
                  <c:v>635.71903522000002</c:v>
                </c:pt>
                <c:pt idx="2738">
                  <c:v>635.83902324999997</c:v>
                </c:pt>
                <c:pt idx="2739">
                  <c:v>635.95901330000004</c:v>
                </c:pt>
                <c:pt idx="2740">
                  <c:v>636.07900537</c:v>
                </c:pt>
                <c:pt idx="2741">
                  <c:v>636.19899944999997</c:v>
                </c:pt>
                <c:pt idx="2742">
                  <c:v>636.31899553999995</c:v>
                </c:pt>
                <c:pt idx="2743">
                  <c:v>636.43899365000004</c:v>
                </c:pt>
                <c:pt idx="2744">
                  <c:v>636.55899376000002</c:v>
                </c:pt>
                <c:pt idx="2745">
                  <c:v>636.67899588</c:v>
                </c:pt>
                <c:pt idx="2746">
                  <c:v>636.79900000999999</c:v>
                </c:pt>
                <c:pt idx="2747">
                  <c:v>636.91900614999997</c:v>
                </c:pt>
                <c:pt idx="2748">
                  <c:v>637.03901428999995</c:v>
                </c:pt>
                <c:pt idx="2749">
                  <c:v>637.15902443000004</c:v>
                </c:pt>
                <c:pt idx="2750">
                  <c:v>637.27903657000002</c:v>
                </c:pt>
                <c:pt idx="2751">
                  <c:v>637.39905070999998</c:v>
                </c:pt>
                <c:pt idx="2752">
                  <c:v>637.51906684999994</c:v>
                </c:pt>
                <c:pt idx="2753">
                  <c:v>637.63908499000001</c:v>
                </c:pt>
                <c:pt idx="2754">
                  <c:v>637.75910511999996</c:v>
                </c:pt>
                <c:pt idx="2755">
                  <c:v>637.87912724</c:v>
                </c:pt>
                <c:pt idx="2756">
                  <c:v>637.99915135000003</c:v>
                </c:pt>
                <c:pt idx="2757">
                  <c:v>638.11917745999995</c:v>
                </c:pt>
                <c:pt idx="2758">
                  <c:v>638.23920554999995</c:v>
                </c:pt>
                <c:pt idx="2759">
                  <c:v>638.35923562999994</c:v>
                </c:pt>
                <c:pt idx="2760">
                  <c:v>638.47926769000003</c:v>
                </c:pt>
                <c:pt idx="2761">
                  <c:v>638.59930173999999</c:v>
                </c:pt>
                <c:pt idx="2762">
                  <c:v>638.71933777000004</c:v>
                </c:pt>
                <c:pt idx="2763">
                  <c:v>638.83937577999995</c:v>
                </c:pt>
                <c:pt idx="2764">
                  <c:v>638.95941576999996</c:v>
                </c:pt>
                <c:pt idx="2765">
                  <c:v>639.07945773999995</c:v>
                </c:pt>
                <c:pt idx="2766">
                  <c:v>639.19950169000003</c:v>
                </c:pt>
                <c:pt idx="2767">
                  <c:v>639.31954759999996</c:v>
                </c:pt>
                <c:pt idx="2768">
                  <c:v>639.4395955</c:v>
                </c:pt>
                <c:pt idx="2769">
                  <c:v>639.55964535999999</c:v>
                </c:pt>
                <c:pt idx="2770">
                  <c:v>639.67969718999996</c:v>
                </c:pt>
                <c:pt idx="2771">
                  <c:v>639.79975099000001</c:v>
                </c:pt>
                <c:pt idx="2772">
                  <c:v>639.91980676000003</c:v>
                </c:pt>
                <c:pt idx="2773">
                  <c:v>640.03986449000001</c:v>
                </c:pt>
                <c:pt idx="2774">
                  <c:v>640.15992418999997</c:v>
                </c:pt>
                <c:pt idx="2775">
                  <c:v>640.27998585</c:v>
                </c:pt>
                <c:pt idx="2776">
                  <c:v>640.40004947</c:v>
                </c:pt>
                <c:pt idx="2777">
                  <c:v>640.52011504999996</c:v>
                </c:pt>
                <c:pt idx="2778">
                  <c:v>640.64018257999999</c:v>
                </c:pt>
                <c:pt idx="2779">
                  <c:v>640.76025206999998</c:v>
                </c:pt>
                <c:pt idx="2780">
                  <c:v>640.88032352000005</c:v>
                </c:pt>
                <c:pt idx="2781">
                  <c:v>641.00039691999996</c:v>
                </c:pt>
                <c:pt idx="2782">
                  <c:v>641.12047227000005</c:v>
                </c:pt>
                <c:pt idx="2783">
                  <c:v>641.24054956999998</c:v>
                </c:pt>
                <c:pt idx="2784">
                  <c:v>641.36062881999999</c:v>
                </c:pt>
                <c:pt idx="2785">
                  <c:v>641.48071001999995</c:v>
                </c:pt>
                <c:pt idx="2786">
                  <c:v>641.60079315999997</c:v>
                </c:pt>
                <c:pt idx="2787">
                  <c:v>641.72087824000005</c:v>
                </c:pt>
                <c:pt idx="2788">
                  <c:v>641.84096526999997</c:v>
                </c:pt>
                <c:pt idx="2789">
                  <c:v>641.96105423999995</c:v>
                </c:pt>
                <c:pt idx="2790">
                  <c:v>642.08114513999999</c:v>
                </c:pt>
                <c:pt idx="2791">
                  <c:v>642.20123798999998</c:v>
                </c:pt>
                <c:pt idx="2792">
                  <c:v>642.32133276000002</c:v>
                </c:pt>
                <c:pt idx="2793">
                  <c:v>642.44142948000001</c:v>
                </c:pt>
                <c:pt idx="2794">
                  <c:v>642.56152813000006</c:v>
                </c:pt>
                <c:pt idx="2795">
                  <c:v>642.68162870000003</c:v>
                </c:pt>
                <c:pt idx="2796">
                  <c:v>642.80173120999996</c:v>
                </c:pt>
                <c:pt idx="2797">
                  <c:v>642.92183565000005</c:v>
                </c:pt>
                <c:pt idx="2798">
                  <c:v>643.04194200999996</c:v>
                </c:pt>
                <c:pt idx="2799">
                  <c:v>643.16205030000003</c:v>
                </c:pt>
                <c:pt idx="2800">
                  <c:v>643.28216051000004</c:v>
                </c:pt>
                <c:pt idx="2801">
                  <c:v>643.40227263999998</c:v>
                </c:pt>
                <c:pt idx="2802">
                  <c:v>643.52238669999997</c:v>
                </c:pt>
                <c:pt idx="2803">
                  <c:v>643.64250267</c:v>
                </c:pt>
                <c:pt idx="2804">
                  <c:v>643.76262055999996</c:v>
                </c:pt>
                <c:pt idx="2805">
                  <c:v>643.88274036999996</c:v>
                </c:pt>
                <c:pt idx="2806">
                  <c:v>644.00286209000001</c:v>
                </c:pt>
                <c:pt idx="2807">
                  <c:v>644.12298571999997</c:v>
                </c:pt>
                <c:pt idx="2808">
                  <c:v>644.24311126999999</c:v>
                </c:pt>
                <c:pt idx="2809">
                  <c:v>644.36323872000003</c:v>
                </c:pt>
                <c:pt idx="2810">
                  <c:v>644.48336809</c:v>
                </c:pt>
                <c:pt idx="2811">
                  <c:v>644.60349936</c:v>
                </c:pt>
                <c:pt idx="2812">
                  <c:v>644.72363253000003</c:v>
                </c:pt>
                <c:pt idx="2813">
                  <c:v>644.84376760999999</c:v>
                </c:pt>
                <c:pt idx="2814">
                  <c:v>644.96390458999997</c:v>
                </c:pt>
                <c:pt idx="2815">
                  <c:v>645.08404346999998</c:v>
                </c:pt>
                <c:pt idx="2816">
                  <c:v>645.20418425000003</c:v>
                </c:pt>
                <c:pt idx="2817">
                  <c:v>645.32432692999998</c:v>
                </c:pt>
                <c:pt idx="2818">
                  <c:v>645.44447149999996</c:v>
                </c:pt>
                <c:pt idx="2819">
                  <c:v>645.56461796999997</c:v>
                </c:pt>
                <c:pt idx="2820">
                  <c:v>645.68476633</c:v>
                </c:pt>
                <c:pt idx="2821">
                  <c:v>645.80491658000005</c:v>
                </c:pt>
                <c:pt idx="2822">
                  <c:v>645.92506872000001</c:v>
                </c:pt>
                <c:pt idx="2823">
                  <c:v>646.04522274999999</c:v>
                </c:pt>
                <c:pt idx="2824">
                  <c:v>646.16537865999999</c:v>
                </c:pt>
                <c:pt idx="2825">
                  <c:v>646.28553646</c:v>
                </c:pt>
                <c:pt idx="2826">
                  <c:v>646.40569615000004</c:v>
                </c:pt>
                <c:pt idx="2827">
                  <c:v>646.52585770999997</c:v>
                </c:pt>
                <c:pt idx="2828">
                  <c:v>646.64602116000003</c:v>
                </c:pt>
                <c:pt idx="2829">
                  <c:v>646.76618647999999</c:v>
                </c:pt>
                <c:pt idx="2830">
                  <c:v>646.88635368999996</c:v>
                </c:pt>
                <c:pt idx="2831">
                  <c:v>647.00652276000005</c:v>
                </c:pt>
                <c:pt idx="2832">
                  <c:v>647.12669372000005</c:v>
                </c:pt>
                <c:pt idx="2833">
                  <c:v>647.24686654000004</c:v>
                </c:pt>
                <c:pt idx="2834">
                  <c:v>647.36704124000005</c:v>
                </c:pt>
                <c:pt idx="2835">
                  <c:v>647.48721780999995</c:v>
                </c:pt>
                <c:pt idx="2836">
                  <c:v>647.60739623999996</c:v>
                </c:pt>
                <c:pt idx="2837">
                  <c:v>647.72757653999997</c:v>
                </c:pt>
                <c:pt idx="2838">
                  <c:v>647.84775870999999</c:v>
                </c:pt>
                <c:pt idx="2839">
                  <c:v>647.96794274000001</c:v>
                </c:pt>
                <c:pt idx="2840">
                  <c:v>648.08812863000003</c:v>
                </c:pt>
                <c:pt idx="2841">
                  <c:v>648.20831638000004</c:v>
                </c:pt>
                <c:pt idx="2842">
                  <c:v>648.32850599000005</c:v>
                </c:pt>
                <c:pt idx="2843">
                  <c:v>648.44869745999995</c:v>
                </c:pt>
                <c:pt idx="2844">
                  <c:v>648.56889077999995</c:v>
                </c:pt>
                <c:pt idx="2845">
                  <c:v>648.68908596000006</c:v>
                </c:pt>
                <c:pt idx="2846">
                  <c:v>648.80928299000004</c:v>
                </c:pt>
                <c:pt idx="2847">
                  <c:v>648.92948187000002</c:v>
                </c:pt>
                <c:pt idx="2848">
                  <c:v>649.04968259999998</c:v>
                </c:pt>
                <c:pt idx="2849">
                  <c:v>649.16988518000005</c:v>
                </c:pt>
                <c:pt idx="2850">
                  <c:v>649.29008959999999</c:v>
                </c:pt>
                <c:pt idx="2851">
                  <c:v>649.41029587000003</c:v>
                </c:pt>
                <c:pt idx="2852">
                  <c:v>649.53050399000006</c:v>
                </c:pt>
                <c:pt idx="2853">
                  <c:v>649.65071393999995</c:v>
                </c:pt>
                <c:pt idx="2854">
                  <c:v>649.77092574000005</c:v>
                </c:pt>
                <c:pt idx="2855">
                  <c:v>649.89113937000002</c:v>
                </c:pt>
                <c:pt idx="2856">
                  <c:v>650.01135484999998</c:v>
                </c:pt>
                <c:pt idx="2857">
                  <c:v>650.13157215000001</c:v>
                </c:pt>
                <c:pt idx="2858">
                  <c:v>650.25179130000004</c:v>
                </c:pt>
                <c:pt idx="2859">
                  <c:v>650.37201227000003</c:v>
                </c:pt>
                <c:pt idx="2860">
                  <c:v>650.49223506999999</c:v>
                </c:pt>
                <c:pt idx="2861">
                  <c:v>650.61245971000005</c:v>
                </c:pt>
                <c:pt idx="2862">
                  <c:v>650.73268616999997</c:v>
                </c:pt>
                <c:pt idx="2863">
                  <c:v>650.85291445999997</c:v>
                </c:pt>
                <c:pt idx="2864">
                  <c:v>650.97314458000005</c:v>
                </c:pt>
                <c:pt idx="2865">
                  <c:v>651.09337650999998</c:v>
                </c:pt>
                <c:pt idx="2866">
                  <c:v>651.21361027</c:v>
                </c:pt>
                <c:pt idx="2867">
                  <c:v>651.33384584999999</c:v>
                </c:pt>
                <c:pt idx="2868">
                  <c:v>651.45408325000005</c:v>
                </c:pt>
                <c:pt idx="2869">
                  <c:v>651.57432246999997</c:v>
                </c:pt>
                <c:pt idx="2870">
                  <c:v>651.69456349999996</c:v>
                </c:pt>
                <c:pt idx="2871">
                  <c:v>651.81480634000002</c:v>
                </c:pt>
                <c:pt idx="2872">
                  <c:v>651.93505100000004</c:v>
                </c:pt>
                <c:pt idx="2873">
                  <c:v>652.05529747000003</c:v>
                </c:pt>
                <c:pt idx="2874">
                  <c:v>652.17554574999997</c:v>
                </c:pt>
                <c:pt idx="2875">
                  <c:v>652.29579583999998</c:v>
                </c:pt>
                <c:pt idx="2876">
                  <c:v>652.41604772999995</c:v>
                </c:pt>
                <c:pt idx="2877">
                  <c:v>652.53630142999998</c:v>
                </c:pt>
                <c:pt idx="2878">
                  <c:v>652.65655692999997</c:v>
                </c:pt>
                <c:pt idx="2879">
                  <c:v>652.77681423000001</c:v>
                </c:pt>
                <c:pt idx="2880">
                  <c:v>652.89707333000001</c:v>
                </c:pt>
                <c:pt idx="2881">
                  <c:v>653.01733422999996</c:v>
                </c:pt>
                <c:pt idx="2882">
                  <c:v>653.13759692999997</c:v>
                </c:pt>
                <c:pt idx="2883">
                  <c:v>653.25786143000005</c:v>
                </c:pt>
                <c:pt idx="2884">
                  <c:v>653.37812771999995</c:v>
                </c:pt>
                <c:pt idx="2885">
                  <c:v>653.49839580000003</c:v>
                </c:pt>
                <c:pt idx="2886">
                  <c:v>653.61866567000004</c:v>
                </c:pt>
                <c:pt idx="2887">
                  <c:v>653.73893733</c:v>
                </c:pt>
                <c:pt idx="2888">
                  <c:v>653.85921078000001</c:v>
                </c:pt>
                <c:pt idx="2889">
                  <c:v>653.97948600999996</c:v>
                </c:pt>
                <c:pt idx="2890">
                  <c:v>654.09976302999996</c:v>
                </c:pt>
                <c:pt idx="2891">
                  <c:v>654.22004184000002</c:v>
                </c:pt>
                <c:pt idx="2892">
                  <c:v>654.34032242000001</c:v>
                </c:pt>
                <c:pt idx="2893">
                  <c:v>654.46060479000005</c:v>
                </c:pt>
                <c:pt idx="2894">
                  <c:v>654.58088893000001</c:v>
                </c:pt>
                <c:pt idx="2895">
                  <c:v>654.70117485000003</c:v>
                </c:pt>
                <c:pt idx="2896">
                  <c:v>654.82146254999998</c:v>
                </c:pt>
                <c:pt idx="2897">
                  <c:v>654.94175201999997</c:v>
                </c:pt>
                <c:pt idx="2898">
                  <c:v>655.06204326</c:v>
                </c:pt>
                <c:pt idx="2899">
                  <c:v>655.18233627999996</c:v>
                </c:pt>
                <c:pt idx="2900">
                  <c:v>655.30263105999995</c:v>
                </c:pt>
                <c:pt idx="2901">
                  <c:v>655.42292760999999</c:v>
                </c:pt>
                <c:pt idx="2902">
                  <c:v>655.54322592999995</c:v>
                </c:pt>
                <c:pt idx="2903">
                  <c:v>655.66352601000006</c:v>
                </c:pt>
                <c:pt idx="2904">
                  <c:v>655.78382785999997</c:v>
                </c:pt>
                <c:pt idx="2905">
                  <c:v>655.90413146000003</c:v>
                </c:pt>
                <c:pt idx="2906">
                  <c:v>656.02443683000001</c:v>
                </c:pt>
                <c:pt idx="2907">
                  <c:v>656.14474396000003</c:v>
                </c:pt>
                <c:pt idx="2908">
                  <c:v>656.26505283999995</c:v>
                </c:pt>
                <c:pt idx="2909">
                  <c:v>656.38536348000002</c:v>
                </c:pt>
                <c:pt idx="2910">
                  <c:v>656.50567587</c:v>
                </c:pt>
                <c:pt idx="2911">
                  <c:v>656.62599001000001</c:v>
                </c:pt>
                <c:pt idx="2912">
                  <c:v>656.74630591000005</c:v>
                </c:pt>
                <c:pt idx="2913">
                  <c:v>656.86662355999999</c:v>
                </c:pt>
                <c:pt idx="2914">
                  <c:v>656.98694294999996</c:v>
                </c:pt>
                <c:pt idx="2915">
                  <c:v>657.10726408999994</c:v>
                </c:pt>
                <c:pt idx="2916">
                  <c:v>657.22758696999995</c:v>
                </c:pt>
                <c:pt idx="2917">
                  <c:v>657.34791159999997</c:v>
                </c:pt>
                <c:pt idx="2918">
                  <c:v>657.46823797000002</c:v>
                </c:pt>
                <c:pt idx="2919">
                  <c:v>657.58856606999996</c:v>
                </c:pt>
                <c:pt idx="2920">
                  <c:v>657.70889592000003</c:v>
                </c:pt>
                <c:pt idx="2921">
                  <c:v>657.8292275</c:v>
                </c:pt>
                <c:pt idx="2922">
                  <c:v>657.94956081999999</c:v>
                </c:pt>
                <c:pt idx="2923">
                  <c:v>658.06989587999999</c:v>
                </c:pt>
                <c:pt idx="2924">
                  <c:v>658.19023265999999</c:v>
                </c:pt>
                <c:pt idx="2925">
                  <c:v>658.31057118000001</c:v>
                </c:pt>
                <c:pt idx="2926">
                  <c:v>658.43091142000003</c:v>
                </c:pt>
                <c:pt idx="2927">
                  <c:v>658.55125339999995</c:v>
                </c:pt>
                <c:pt idx="2928">
                  <c:v>658.67159709999999</c:v>
                </c:pt>
                <c:pt idx="2929">
                  <c:v>658.79194252000002</c:v>
                </c:pt>
                <c:pt idx="2930">
                  <c:v>658.91228966999995</c:v>
                </c:pt>
                <c:pt idx="2931">
                  <c:v>659.03263853999999</c:v>
                </c:pt>
                <c:pt idx="2932">
                  <c:v>659.15298913000004</c:v>
                </c:pt>
                <c:pt idx="2933">
                  <c:v>659.27334142999996</c:v>
                </c:pt>
                <c:pt idx="2934">
                  <c:v>659.39369546</c:v>
                </c:pt>
                <c:pt idx="2935">
                  <c:v>659.51405120000004</c:v>
                </c:pt>
                <c:pt idx="2936">
                  <c:v>659.63440864999995</c:v>
                </c:pt>
                <c:pt idx="2937">
                  <c:v>659.75476781999998</c:v>
                </c:pt>
                <c:pt idx="2938">
                  <c:v>659.87512869</c:v>
                </c:pt>
                <c:pt idx="2939">
                  <c:v>659.99549128000001</c:v>
                </c:pt>
                <c:pt idx="2940">
                  <c:v>660.11585557000001</c:v>
                </c:pt>
                <c:pt idx="2941">
                  <c:v>660.23622157</c:v>
                </c:pt>
                <c:pt idx="2942">
                  <c:v>660.35658927999998</c:v>
                </c:pt>
                <c:pt idx="2943">
                  <c:v>660.47695868999995</c:v>
                </c:pt>
                <c:pt idx="2944">
                  <c:v>660.59732979</c:v>
                </c:pt>
                <c:pt idx="2945">
                  <c:v>660.71770260000005</c:v>
                </c:pt>
                <c:pt idx="2946">
                  <c:v>660.83807710999997</c:v>
                </c:pt>
                <c:pt idx="2947">
                  <c:v>660.95845330999998</c:v>
                </c:pt>
                <c:pt idx="2948">
                  <c:v>661.07883120999998</c:v>
                </c:pt>
                <c:pt idx="2949">
                  <c:v>661.19921080999995</c:v>
                </c:pt>
                <c:pt idx="2950">
                  <c:v>661.31959209000001</c:v>
                </c:pt>
                <c:pt idx="2951">
                  <c:v>661.43997506999995</c:v>
                </c:pt>
                <c:pt idx="2952">
                  <c:v>661.56035972999996</c:v>
                </c:pt>
                <c:pt idx="2953">
                  <c:v>661.68074608999996</c:v>
                </c:pt>
                <c:pt idx="2954">
                  <c:v>661.80113413000004</c:v>
                </c:pt>
                <c:pt idx="2955">
                  <c:v>661.92152384999997</c:v>
                </c:pt>
                <c:pt idx="2956">
                  <c:v>662.04191526</c:v>
                </c:pt>
                <c:pt idx="2957">
                  <c:v>662.16230833999998</c:v>
                </c:pt>
                <c:pt idx="2958">
                  <c:v>662.28270311000006</c:v>
                </c:pt>
                <c:pt idx="2959">
                  <c:v>662.40309955999999</c:v>
                </c:pt>
                <c:pt idx="2960">
                  <c:v>662.52349767999999</c:v>
                </c:pt>
                <c:pt idx="2961">
                  <c:v>662.64389747999996</c:v>
                </c:pt>
                <c:pt idx="2962">
                  <c:v>662.76429895000001</c:v>
                </c:pt>
                <c:pt idx="2963">
                  <c:v>662.88470210000003</c:v>
                </c:pt>
                <c:pt idx="2964">
                  <c:v>663.00510690999999</c:v>
                </c:pt>
                <c:pt idx="2965">
                  <c:v>663.12551340000005</c:v>
                </c:pt>
                <c:pt idx="2966">
                  <c:v>663.24592155000005</c:v>
                </c:pt>
                <c:pt idx="2967">
                  <c:v>663.36633137000001</c:v>
                </c:pt>
                <c:pt idx="2968">
                  <c:v>663.48674285000004</c:v>
                </c:pt>
                <c:pt idx="2969">
                  <c:v>663.60715599000002</c:v>
                </c:pt>
                <c:pt idx="2970">
                  <c:v>663.72757079999997</c:v>
                </c:pt>
                <c:pt idx="2971">
                  <c:v>663.84798726999998</c:v>
                </c:pt>
                <c:pt idx="2972">
                  <c:v>663.96840539000004</c:v>
                </c:pt>
                <c:pt idx="2973">
                  <c:v>664.08882516999995</c:v>
                </c:pt>
                <c:pt idx="2974">
                  <c:v>664.20924661000004</c:v>
                </c:pt>
                <c:pt idx="2975">
                  <c:v>664.32966969999995</c:v>
                </c:pt>
                <c:pt idx="2976">
                  <c:v>664.45009445000005</c:v>
                </c:pt>
                <c:pt idx="2977">
                  <c:v>664.57052083999997</c:v>
                </c:pt>
                <c:pt idx="2978">
                  <c:v>664.69094887999995</c:v>
                </c:pt>
                <c:pt idx="2979">
                  <c:v>664.81137856999999</c:v>
                </c:pt>
                <c:pt idx="2980">
                  <c:v>664.93180990999997</c:v>
                </c:pt>
                <c:pt idx="2981">
                  <c:v>665.05224289</c:v>
                </c:pt>
                <c:pt idx="2982">
                  <c:v>665.17267750999997</c:v>
                </c:pt>
                <c:pt idx="2983">
                  <c:v>665.29311378</c:v>
                </c:pt>
                <c:pt idx="2984">
                  <c:v>665.41355167999996</c:v>
                </c:pt>
                <c:pt idx="2985">
                  <c:v>665.53399121999996</c:v>
                </c:pt>
                <c:pt idx="2986">
                  <c:v>665.65443240000002</c:v>
                </c:pt>
                <c:pt idx="2987">
                  <c:v>665.77487522000001</c:v>
                </c:pt>
                <c:pt idx="2988">
                  <c:v>665.89531967000005</c:v>
                </c:pt>
                <c:pt idx="2989">
                  <c:v>666.01576575000001</c:v>
                </c:pt>
                <c:pt idx="2990">
                  <c:v>666.13621346000002</c:v>
                </c:pt>
                <c:pt idx="2991">
                  <c:v>666.25666279999996</c:v>
                </c:pt>
                <c:pt idx="2992">
                  <c:v>666.37711377000005</c:v>
                </c:pt>
                <c:pt idx="2993">
                  <c:v>666.49756635999995</c:v>
                </c:pt>
                <c:pt idx="2994">
                  <c:v>666.61802058000001</c:v>
                </c:pt>
                <c:pt idx="2995">
                  <c:v>666.73847641999998</c:v>
                </c:pt>
                <c:pt idx="2996">
                  <c:v>666.85893388</c:v>
                </c:pt>
                <c:pt idx="2997">
                  <c:v>666.97939296000004</c:v>
                </c:pt>
                <c:pt idx="2998">
                  <c:v>667.09985366000001</c:v>
                </c:pt>
                <c:pt idx="2999">
                  <c:v>667.22031598000001</c:v>
                </c:pt>
                <c:pt idx="3000">
                  <c:v>667.34077991000004</c:v>
                </c:pt>
                <c:pt idx="3001">
                  <c:v>667.46124545999999</c:v>
                </c:pt>
                <c:pt idx="3002">
                  <c:v>667.58171260999995</c:v>
                </c:pt>
                <c:pt idx="3003">
                  <c:v>667.70218137999996</c:v>
                </c:pt>
                <c:pt idx="3004">
                  <c:v>667.82265175999999</c:v>
                </c:pt>
                <c:pt idx="3005">
                  <c:v>667.94312374000003</c:v>
                </c:pt>
                <c:pt idx="3006">
                  <c:v>668.06359732999999</c:v>
                </c:pt>
                <c:pt idx="3007">
                  <c:v>668.18407252999998</c:v>
                </c:pt>
                <c:pt idx="3008">
                  <c:v>668.30454932999999</c:v>
                </c:pt>
                <c:pt idx="3009">
                  <c:v>668.42502772</c:v>
                </c:pt>
                <c:pt idx="3010">
                  <c:v>668.54550772000005</c:v>
                </c:pt>
                <c:pt idx="3011">
                  <c:v>668.66598931999999</c:v>
                </c:pt>
                <c:pt idx="3012">
                  <c:v>668.78647250999995</c:v>
                </c:pt>
                <c:pt idx="3013">
                  <c:v>668.90695730000004</c:v>
                </c:pt>
                <c:pt idx="3014">
                  <c:v>669.02744368000003</c:v>
                </c:pt>
                <c:pt idx="3015">
                  <c:v>669.14793166000004</c:v>
                </c:pt>
                <c:pt idx="3016">
                  <c:v>669.26842122000005</c:v>
                </c:pt>
                <c:pt idx="3017">
                  <c:v>669.38891236999996</c:v>
                </c:pt>
                <c:pt idx="3018">
                  <c:v>669.50940510999999</c:v>
                </c:pt>
                <c:pt idx="3019">
                  <c:v>669.62989944000003</c:v>
                </c:pt>
                <c:pt idx="3020">
                  <c:v>669.75039534999996</c:v>
                </c:pt>
                <c:pt idx="3021">
                  <c:v>669.87089285000002</c:v>
                </c:pt>
                <c:pt idx="3022">
                  <c:v>669.99139191999996</c:v>
                </c:pt>
                <c:pt idx="3023">
                  <c:v>670.11189257000001</c:v>
                </c:pt>
                <c:pt idx="3024">
                  <c:v>670.23239480999996</c:v>
                </c:pt>
                <c:pt idx="3025">
                  <c:v>670.35289862000002</c:v>
                </c:pt>
                <c:pt idx="3026">
                  <c:v>670.47340399999996</c:v>
                </c:pt>
                <c:pt idx="3027">
                  <c:v>670.59391096000002</c:v>
                </c:pt>
                <c:pt idx="3028">
                  <c:v>670.71441948999995</c:v>
                </c:pt>
                <c:pt idx="3029">
                  <c:v>670.83492959</c:v>
                </c:pt>
                <c:pt idx="3030">
                  <c:v>670.95544126000004</c:v>
                </c:pt>
                <c:pt idx="3031">
                  <c:v>671.07595448999996</c:v>
                </c:pt>
                <c:pt idx="3032">
                  <c:v>671.19646929999999</c:v>
                </c:pt>
                <c:pt idx="3033">
                  <c:v>671.31698566</c:v>
                </c:pt>
                <c:pt idx="3034">
                  <c:v>671.43750359000001</c:v>
                </c:pt>
                <c:pt idx="3035">
                  <c:v>671.55802308</c:v>
                </c:pt>
                <c:pt idx="3036">
                  <c:v>671.67854412999998</c:v>
                </c:pt>
                <c:pt idx="3037">
                  <c:v>671.79906673999994</c:v>
                </c:pt>
                <c:pt idx="3038">
                  <c:v>671.9195909</c:v>
                </c:pt>
                <c:pt idx="3039">
                  <c:v>672.04011662000005</c:v>
                </c:pt>
                <c:pt idx="3040">
                  <c:v>672.16064389999997</c:v>
                </c:pt>
                <c:pt idx="3041">
                  <c:v>672.28117271999997</c:v>
                </c:pt>
                <c:pt idx="3042">
                  <c:v>672.40170308999996</c:v>
                </c:pt>
                <c:pt idx="3043">
                  <c:v>672.52223502000004</c:v>
                </c:pt>
                <c:pt idx="3044">
                  <c:v>672.64276848999998</c:v>
                </c:pt>
                <c:pt idx="3045">
                  <c:v>672.76330351000001</c:v>
                </c:pt>
                <c:pt idx="3046">
                  <c:v>672.88384007000002</c:v>
                </c:pt>
                <c:pt idx="3047">
                  <c:v>673.00437817</c:v>
                </c:pt>
                <c:pt idx="3048">
                  <c:v>673.12491781999995</c:v>
                </c:pt>
                <c:pt idx="3049">
                  <c:v>673.24545899999998</c:v>
                </c:pt>
                <c:pt idx="3050">
                  <c:v>673.36600171999999</c:v>
                </c:pt>
                <c:pt idx="3051">
                  <c:v>673.48654597999996</c:v>
                </c:pt>
                <c:pt idx="3052">
                  <c:v>673.60709178000002</c:v>
                </c:pt>
                <c:pt idx="3053">
                  <c:v>673.72763910000003</c:v>
                </c:pt>
                <c:pt idx="3054">
                  <c:v>673.84818796000002</c:v>
                </c:pt>
                <c:pt idx="3055">
                  <c:v>673.96873834999997</c:v>
                </c:pt>
                <c:pt idx="3056">
                  <c:v>674.08929026999999</c:v>
                </c:pt>
                <c:pt idx="3057">
                  <c:v>674.20984371999998</c:v>
                </c:pt>
                <c:pt idx="3058">
                  <c:v>674.33039869000004</c:v>
                </c:pt>
                <c:pt idx="3059">
                  <c:v>674.45095518000005</c:v>
                </c:pt>
                <c:pt idx="3060">
                  <c:v>674.57151320000003</c:v>
                </c:pt>
                <c:pt idx="3061">
                  <c:v>674.69207273999996</c:v>
                </c:pt>
                <c:pt idx="3062">
                  <c:v>674.81263379999996</c:v>
                </c:pt>
                <c:pt idx="3063">
                  <c:v>674.93319637000002</c:v>
                </c:pt>
                <c:pt idx="3064">
                  <c:v>675.05376047000004</c:v>
                </c:pt>
                <c:pt idx="3065">
                  <c:v>675.17432607000001</c:v>
                </c:pt>
                <c:pt idx="3066">
                  <c:v>675.29489320000005</c:v>
                </c:pt>
                <c:pt idx="3067">
                  <c:v>675.41546183000003</c:v>
                </c:pt>
                <c:pt idx="3068">
                  <c:v>675.53603196999995</c:v>
                </c:pt>
                <c:pt idx="3069">
                  <c:v>675.65660362000006</c:v>
                </c:pt>
                <c:pt idx="3070">
                  <c:v>675.77717677999999</c:v>
                </c:pt>
                <c:pt idx="3071">
                  <c:v>675.89775144999999</c:v>
                </c:pt>
                <c:pt idx="3072">
                  <c:v>676.01832762000004</c:v>
                </c:pt>
                <c:pt idx="3073">
                  <c:v>676.13890529000003</c:v>
                </c:pt>
                <c:pt idx="3074">
                  <c:v>676.25948445999995</c:v>
                </c:pt>
                <c:pt idx="3075">
                  <c:v>676.38006513000005</c:v>
                </c:pt>
                <c:pt idx="3076">
                  <c:v>676.50064729999997</c:v>
                </c:pt>
                <c:pt idx="3077">
                  <c:v>676.62123097000006</c:v>
                </c:pt>
                <c:pt idx="3078">
                  <c:v>676.74181612999996</c:v>
                </c:pt>
                <c:pt idx="3079">
                  <c:v>676.86240278000002</c:v>
                </c:pt>
                <c:pt idx="3080">
                  <c:v>676.98299093000003</c:v>
                </c:pt>
                <c:pt idx="3081">
                  <c:v>677.10358056999996</c:v>
                </c:pt>
                <c:pt idx="3082">
                  <c:v>677.22417169000005</c:v>
                </c:pt>
                <c:pt idx="3083">
                  <c:v>677.34476429999995</c:v>
                </c:pt>
                <c:pt idx="3084">
                  <c:v>677.46535840000001</c:v>
                </c:pt>
                <c:pt idx="3085">
                  <c:v>677.58595398</c:v>
                </c:pt>
                <c:pt idx="3086">
                  <c:v>677.70655105000003</c:v>
                </c:pt>
                <c:pt idx="3087">
                  <c:v>677.82714958999998</c:v>
                </c:pt>
                <c:pt idx="3088">
                  <c:v>677.94774961999997</c:v>
                </c:pt>
                <c:pt idx="3089">
                  <c:v>678.06835111999999</c:v>
                </c:pt>
                <c:pt idx="3090">
                  <c:v>678.18895410000005</c:v>
                </c:pt>
                <c:pt idx="3091">
                  <c:v>678.30955855000002</c:v>
                </c:pt>
                <c:pt idx="3092">
                  <c:v>678.43016448000003</c:v>
                </c:pt>
                <c:pt idx="3093">
                  <c:v>678.55077187999996</c:v>
                </c:pt>
                <c:pt idx="3094">
                  <c:v>678.67138074000002</c:v>
                </c:pt>
                <c:pt idx="3095">
                  <c:v>678.79199108</c:v>
                </c:pt>
                <c:pt idx="3096">
                  <c:v>678.91260289000002</c:v>
                </c:pt>
                <c:pt idx="3097">
                  <c:v>679.03321616000005</c:v>
                </c:pt>
                <c:pt idx="3098">
                  <c:v>679.15383088999999</c:v>
                </c:pt>
                <c:pt idx="3099">
                  <c:v>679.27444708999997</c:v>
                </c:pt>
                <c:pt idx="3100">
                  <c:v>679.39506473999995</c:v>
                </c:pt>
                <c:pt idx="3101">
                  <c:v>679.51568385999997</c:v>
                </c:pt>
                <c:pt idx="3102">
                  <c:v>679.63630443</c:v>
                </c:pt>
                <c:pt idx="3103">
                  <c:v>679.75692647000005</c:v>
                </c:pt>
                <c:pt idx="3104">
                  <c:v>679.87754995</c:v>
                </c:pt>
                <c:pt idx="3105">
                  <c:v>679.99817488999997</c:v>
                </c:pt>
                <c:pt idx="3106">
                  <c:v>680.11880127999996</c:v>
                </c:pt>
                <c:pt idx="3107">
                  <c:v>680.23942911999995</c:v>
                </c:pt>
                <c:pt idx="3108">
                  <c:v>680.36005840999997</c:v>
                </c:pt>
                <c:pt idx="3109">
                  <c:v>680.48068914999999</c:v>
                </c:pt>
                <c:pt idx="3110">
                  <c:v>680.60132133000002</c:v>
                </c:pt>
                <c:pt idx="3111">
                  <c:v>680.72195495000005</c:v>
                </c:pt>
                <c:pt idx="3112">
                  <c:v>680.84259001999999</c:v>
                </c:pt>
                <c:pt idx="3113">
                  <c:v>680.96322653000004</c:v>
                </c:pt>
                <c:pt idx="3114">
                  <c:v>681.08386447999999</c:v>
                </c:pt>
                <c:pt idx="3115">
                  <c:v>681.20450386000005</c:v>
                </c:pt>
                <c:pt idx="3116">
                  <c:v>681.32514469</c:v>
                </c:pt>
                <c:pt idx="3117">
                  <c:v>681.44578693999995</c:v>
                </c:pt>
                <c:pt idx="3118">
                  <c:v>681.56643063000001</c:v>
                </c:pt>
                <c:pt idx="3119">
                  <c:v>681.68707574999996</c:v>
                </c:pt>
                <c:pt idx="3120">
                  <c:v>681.80772230000002</c:v>
                </c:pt>
                <c:pt idx="3121">
                  <c:v>681.92837027999997</c:v>
                </c:pt>
                <c:pt idx="3122">
                  <c:v>682.04901969000002</c:v>
                </c:pt>
                <c:pt idx="3123">
                  <c:v>682.16967051999995</c:v>
                </c:pt>
                <c:pt idx="3124">
                  <c:v>682.29032278</c:v>
                </c:pt>
                <c:pt idx="3125">
                  <c:v>682.41097646000003</c:v>
                </c:pt>
                <c:pt idx="3126">
                  <c:v>682.53163156000005</c:v>
                </c:pt>
                <c:pt idx="3127">
                  <c:v>682.65228807999995</c:v>
                </c:pt>
                <c:pt idx="3128">
                  <c:v>682.77294601000006</c:v>
                </c:pt>
                <c:pt idx="3129">
                  <c:v>682.89360537000005</c:v>
                </c:pt>
                <c:pt idx="3130">
                  <c:v>683.01426613000001</c:v>
                </c:pt>
                <c:pt idx="3131">
                  <c:v>683.13492831999997</c:v>
                </c:pt>
                <c:pt idx="3132">
                  <c:v>683.25559191000002</c:v>
                </c:pt>
                <c:pt idx="3133">
                  <c:v>683.37625691000005</c:v>
                </c:pt>
                <c:pt idx="3134">
                  <c:v>683.49692331999995</c:v>
                </c:pt>
                <c:pt idx="3135">
                  <c:v>683.61759113999994</c:v>
                </c:pt>
                <c:pt idx="3136">
                  <c:v>683.73826036000003</c:v>
                </c:pt>
                <c:pt idx="3137">
                  <c:v>683.85893098999998</c:v>
                </c:pt>
                <c:pt idx="3138">
                  <c:v>683.97960302000001</c:v>
                </c:pt>
                <c:pt idx="3139">
                  <c:v>684.10027645000002</c:v>
                </c:pt>
                <c:pt idx="3140">
                  <c:v>684.22095127</c:v>
                </c:pt>
                <c:pt idx="3141">
                  <c:v>684.34162749999996</c:v>
                </c:pt>
                <c:pt idx="3142">
                  <c:v>684.46230512</c:v>
                </c:pt>
                <c:pt idx="3143">
                  <c:v>684.58298414000001</c:v>
                </c:pt>
                <c:pt idx="3144">
                  <c:v>684.70366454999998</c:v>
                </c:pt>
                <c:pt idx="3145">
                  <c:v>684.82434635000004</c:v>
                </c:pt>
                <c:pt idx="3146">
                  <c:v>684.94502953999995</c:v>
                </c:pt>
                <c:pt idx="3147">
                  <c:v>685.06571412999995</c:v>
                </c:pt>
                <c:pt idx="3148">
                  <c:v>685.18640009000001</c:v>
                </c:pt>
                <c:pt idx="3149">
                  <c:v>685.30708744000003</c:v>
                </c:pt>
                <c:pt idx="3150">
                  <c:v>685.42777618000002</c:v>
                </c:pt>
                <c:pt idx="3151">
                  <c:v>685.54846629999997</c:v>
                </c:pt>
                <c:pt idx="3152">
                  <c:v>685.66915779999999</c:v>
                </c:pt>
                <c:pt idx="3153">
                  <c:v>685.78985067999997</c:v>
                </c:pt>
                <c:pt idx="3154">
                  <c:v>685.91054493000001</c:v>
                </c:pt>
                <c:pt idx="3155">
                  <c:v>686.03124057000002</c:v>
                </c:pt>
                <c:pt idx="3156">
                  <c:v>686.15193756999997</c:v>
                </c:pt>
                <c:pt idx="3157">
                  <c:v>686.27263594999999</c:v>
                </c:pt>
                <c:pt idx="3158">
                  <c:v>686.39333569999997</c:v>
                </c:pt>
                <c:pt idx="3159">
                  <c:v>686.51403682</c:v>
                </c:pt>
                <c:pt idx="3160">
                  <c:v>686.63473930999999</c:v>
                </c:pt>
                <c:pt idx="3161">
                  <c:v>686.75544317000004</c:v>
                </c:pt>
                <c:pt idx="3162">
                  <c:v>686.87614839000003</c:v>
                </c:pt>
                <c:pt idx="3163">
                  <c:v>686.99685497999997</c:v>
                </c:pt>
                <c:pt idx="3164">
                  <c:v>687.11756291999995</c:v>
                </c:pt>
                <c:pt idx="3165">
                  <c:v>687.23827223000001</c:v>
                </c:pt>
                <c:pt idx="3166">
                  <c:v>687.3589829</c:v>
                </c:pt>
                <c:pt idx="3167">
                  <c:v>687.47969492000004</c:v>
                </c:pt>
                <c:pt idx="3168">
                  <c:v>687.60040830000003</c:v>
                </c:pt>
                <c:pt idx="3169">
                  <c:v>687.72112303999995</c:v>
                </c:pt>
                <c:pt idx="3170">
                  <c:v>687.84183913000004</c:v>
                </c:pt>
                <c:pt idx="3171">
                  <c:v>687.96255656999995</c:v>
                </c:pt>
                <c:pt idx="3172">
                  <c:v>688.08327536000002</c:v>
                </c:pt>
                <c:pt idx="3173">
                  <c:v>688.20399550000002</c:v>
                </c:pt>
                <c:pt idx="3174">
                  <c:v>688.32471697999995</c:v>
                </c:pt>
                <c:pt idx="3175">
                  <c:v>688.44543981000004</c:v>
                </c:pt>
                <c:pt idx="3176">
                  <c:v>688.56616398000006</c:v>
                </c:pt>
                <c:pt idx="3177">
                  <c:v>688.68688950000001</c:v>
                </c:pt>
                <c:pt idx="3178">
                  <c:v>688.80761636</c:v>
                </c:pt>
                <c:pt idx="3179">
                  <c:v>688.92834455000002</c:v>
                </c:pt>
                <c:pt idx="3180">
                  <c:v>689.04907407999997</c:v>
                </c:pt>
                <c:pt idx="3181">
                  <c:v>689.16980494999996</c:v>
                </c:pt>
                <c:pt idx="3182">
                  <c:v>689.29053715999999</c:v>
                </c:pt>
                <c:pt idx="3183">
                  <c:v>689.41127069000004</c:v>
                </c:pt>
                <c:pt idx="3184">
                  <c:v>689.53200556000002</c:v>
                </c:pt>
                <c:pt idx="3185">
                  <c:v>689.65274176000003</c:v>
                </c:pt>
                <c:pt idx="3186">
                  <c:v>689.77347927999995</c:v>
                </c:pt>
                <c:pt idx="3187">
                  <c:v>689.89421813000001</c:v>
                </c:pt>
                <c:pt idx="3188">
                  <c:v>690.01495831</c:v>
                </c:pt>
                <c:pt idx="3189">
                  <c:v>690.13569981000001</c:v>
                </c:pt>
                <c:pt idx="3190">
                  <c:v>690.25644264000005</c:v>
                </c:pt>
                <c:pt idx="3191">
                  <c:v>690.37718677999999</c:v>
                </c:pt>
                <c:pt idx="3192">
                  <c:v>690.49793223999995</c:v>
                </c:pt>
                <c:pt idx="3193">
                  <c:v>690.61867901999995</c:v>
                </c:pt>
                <c:pt idx="3194">
                  <c:v>690.73942711999996</c:v>
                </c:pt>
                <c:pt idx="3195">
                  <c:v>690.86017652999999</c:v>
                </c:pt>
                <c:pt idx="3196">
                  <c:v>690.98092725000004</c:v>
                </c:pt>
                <c:pt idx="3197">
                  <c:v>691.10167928999999</c:v>
                </c:pt>
                <c:pt idx="3198">
                  <c:v>691.22243262999996</c:v>
                </c:pt>
                <c:pt idx="3199">
                  <c:v>691.34318728999995</c:v>
                </c:pt>
                <c:pt idx="3200">
                  <c:v>691.46394325000006</c:v>
                </c:pt>
                <c:pt idx="3201">
                  <c:v>691.58470050999995</c:v>
                </c:pt>
                <c:pt idx="3202">
                  <c:v>691.70545907999997</c:v>
                </c:pt>
                <c:pt idx="3203">
                  <c:v>691.82621895</c:v>
                </c:pt>
                <c:pt idx="3204">
                  <c:v>691.94698012000003</c:v>
                </c:pt>
                <c:pt idx="3205">
                  <c:v>692.06774258999997</c:v>
                </c:pt>
                <c:pt idx="3206">
                  <c:v>692.18850636000002</c:v>
                </c:pt>
                <c:pt idx="3207">
                  <c:v>692.30927141999996</c:v>
                </c:pt>
                <c:pt idx="3208">
                  <c:v>692.43003778000002</c:v>
                </c:pt>
                <c:pt idx="3209">
                  <c:v>692.55080542999997</c:v>
                </c:pt>
                <c:pt idx="3210">
                  <c:v>692.67157437000003</c:v>
                </c:pt>
                <c:pt idx="3211">
                  <c:v>692.79234459999998</c:v>
                </c:pt>
                <c:pt idx="3212">
                  <c:v>692.91311612000004</c:v>
                </c:pt>
                <c:pt idx="3213">
                  <c:v>693.03388892999999</c:v>
                </c:pt>
                <c:pt idx="3214">
                  <c:v>693.15466302000004</c:v>
                </c:pt>
                <c:pt idx="3215">
                  <c:v>693.27543838999998</c:v>
                </c:pt>
                <c:pt idx="3216">
                  <c:v>693.39621505000002</c:v>
                </c:pt>
                <c:pt idx="3217">
                  <c:v>693.51699298000005</c:v>
                </c:pt>
                <c:pt idx="3218">
                  <c:v>693.63777219999997</c:v>
                </c:pt>
                <c:pt idx="3219">
                  <c:v>693.75855268999999</c:v>
                </c:pt>
                <c:pt idx="3220">
                  <c:v>693.87933446</c:v>
                </c:pt>
                <c:pt idx="3221">
                  <c:v>694.00011751</c:v>
                </c:pt>
                <c:pt idx="3222">
                  <c:v>694.12090181999997</c:v>
                </c:pt>
                <c:pt idx="3223">
                  <c:v>694.24168741000005</c:v>
                </c:pt>
                <c:pt idx="3224">
                  <c:v>694.36247427000001</c:v>
                </c:pt>
                <c:pt idx="3225">
                  <c:v>694.48326239000005</c:v>
                </c:pt>
                <c:pt idx="3226">
                  <c:v>694.60405177999996</c:v>
                </c:pt>
                <c:pt idx="3227">
                  <c:v>694.72484243999997</c:v>
                </c:pt>
                <c:pt idx="3228">
                  <c:v>694.84563435999996</c:v>
                </c:pt>
                <c:pt idx="3229">
                  <c:v>694.96642754000004</c:v>
                </c:pt>
                <c:pt idx="3230">
                  <c:v>695.08722198999999</c:v>
                </c:pt>
                <c:pt idx="3231">
                  <c:v>695.20801769000002</c:v>
                </c:pt>
                <c:pt idx="3232">
                  <c:v>695.32881465000003</c:v>
                </c:pt>
                <c:pt idx="3233">
                  <c:v>695.44961286</c:v>
                </c:pt>
                <c:pt idx="3234">
                  <c:v>695.57041232999995</c:v>
                </c:pt>
                <c:pt idx="3235">
                  <c:v>695.69121304999999</c:v>
                </c:pt>
                <c:pt idx="3236">
                  <c:v>695.81201501999999</c:v>
                </c:pt>
                <c:pt idx="3237">
                  <c:v>695.93281824999997</c:v>
                </c:pt>
                <c:pt idx="3238">
                  <c:v>696.05362272000002</c:v>
                </c:pt>
                <c:pt idx="3239">
                  <c:v>696.17442843000003</c:v>
                </c:pt>
                <c:pt idx="3240">
                  <c:v>696.29523540000002</c:v>
                </c:pt>
                <c:pt idx="3241">
                  <c:v>696.41604359999997</c:v>
                </c:pt>
                <c:pt idx="3242">
                  <c:v>696.53685304999999</c:v>
                </c:pt>
                <c:pt idx="3243">
                  <c:v>696.65766373999998</c:v>
                </c:pt>
                <c:pt idx="3244">
                  <c:v>696.77847566000003</c:v>
                </c:pt>
                <c:pt idx="3245">
                  <c:v>696.89928883000005</c:v>
                </c:pt>
                <c:pt idx="3246">
                  <c:v>697.02010323000002</c:v>
                </c:pt>
                <c:pt idx="3247">
                  <c:v>697.14091886000006</c:v>
                </c:pt>
                <c:pt idx="3248">
                  <c:v>697.26173573000005</c:v>
                </c:pt>
                <c:pt idx="3249">
                  <c:v>697.38255382</c:v>
                </c:pt>
                <c:pt idx="3250">
                  <c:v>697.50337315000002</c:v>
                </c:pt>
                <c:pt idx="3251">
                  <c:v>697.62419369999998</c:v>
                </c:pt>
                <c:pt idx="3252">
                  <c:v>697.74501549000001</c:v>
                </c:pt>
                <c:pt idx="3253">
                  <c:v>697.86583848999999</c:v>
                </c:pt>
                <c:pt idx="3254">
                  <c:v>697.98666272000003</c:v>
                </c:pt>
                <c:pt idx="3255">
                  <c:v>698.10748817000001</c:v>
                </c:pt>
                <c:pt idx="3256">
                  <c:v>698.22831484999995</c:v>
                </c:pt>
                <c:pt idx="3257">
                  <c:v>698.34914274000005</c:v>
                </c:pt>
                <c:pt idx="3258">
                  <c:v>698.46997183999997</c:v>
                </c:pt>
                <c:pt idx="3259">
                  <c:v>698.59080216999996</c:v>
                </c:pt>
                <c:pt idx="3260">
                  <c:v>698.71163371</c:v>
                </c:pt>
                <c:pt idx="3261">
                  <c:v>698.83246645999998</c:v>
                </c:pt>
                <c:pt idx="3262">
                  <c:v>698.95330042000001</c:v>
                </c:pt>
                <c:pt idx="3263">
                  <c:v>699.07413558999997</c:v>
                </c:pt>
                <c:pt idx="3264">
                  <c:v>699.19497196999998</c:v>
                </c:pt>
                <c:pt idx="3265">
                  <c:v>699.31580955000004</c:v>
                </c:pt>
                <c:pt idx="3266">
                  <c:v>699.43664834000003</c:v>
                </c:pt>
                <c:pt idx="3267">
                  <c:v>699.55748833999996</c:v>
                </c:pt>
                <c:pt idx="3268">
                  <c:v>699.67832953000004</c:v>
                </c:pt>
                <c:pt idx="3269">
                  <c:v>699.79917193000006</c:v>
                </c:pt>
                <c:pt idx="3270">
                  <c:v>699.92001551999999</c:v>
                </c:pt>
                <c:pt idx="3271">
                  <c:v>700.04086030999997</c:v>
                </c:pt>
                <c:pt idx="3272">
                  <c:v>700.16170629999999</c:v>
                </c:pt>
                <c:pt idx="3273">
                  <c:v>700.28255348000005</c:v>
                </c:pt>
                <c:pt idx="3274">
                  <c:v>700.40340185000002</c:v>
                </c:pt>
                <c:pt idx="3275">
                  <c:v>700.52425142000004</c:v>
                </c:pt>
                <c:pt idx="3276">
                  <c:v>700.64510216999997</c:v>
                </c:pt>
                <c:pt idx="3277">
                  <c:v>700.76595411999995</c:v>
                </c:pt>
                <c:pt idx="3278">
                  <c:v>700.88680724000005</c:v>
                </c:pt>
                <c:pt idx="3279">
                  <c:v>701.00766155999997</c:v>
                </c:pt>
                <c:pt idx="3280">
                  <c:v>701.12851705000003</c:v>
                </c:pt>
                <c:pt idx="3281">
                  <c:v>701.24937373</c:v>
                </c:pt>
                <c:pt idx="3282">
                  <c:v>701.37023159</c:v>
                </c:pt>
                <c:pt idx="3283">
                  <c:v>701.49109063000003</c:v>
                </c:pt>
                <c:pt idx="3284">
                  <c:v>701.61195083999996</c:v>
                </c:pt>
                <c:pt idx="3285">
                  <c:v>701.73281223000004</c:v>
                </c:pt>
                <c:pt idx="3286">
                  <c:v>701.85367480000002</c:v>
                </c:pt>
                <c:pt idx="3287">
                  <c:v>701.97453853000002</c:v>
                </c:pt>
                <c:pt idx="3288">
                  <c:v>702.09540344000004</c:v>
                </c:pt>
                <c:pt idx="3289">
                  <c:v>702.21626951999997</c:v>
                </c:pt>
                <c:pt idx="3290">
                  <c:v>702.33713676000002</c:v>
                </c:pt>
                <c:pt idx="3291">
                  <c:v>702.45800516999998</c:v>
                </c:pt>
                <c:pt idx="3292">
                  <c:v>702.57887474999995</c:v>
                </c:pt>
                <c:pt idx="3293">
                  <c:v>702.69974549000005</c:v>
                </c:pt>
                <c:pt idx="3294">
                  <c:v>702.82061739000005</c:v>
                </c:pt>
                <c:pt idx="3295">
                  <c:v>702.94149044999995</c:v>
                </c:pt>
                <c:pt idx="3296">
                  <c:v>703.06236466999997</c:v>
                </c:pt>
                <c:pt idx="3297">
                  <c:v>703.18324004999999</c:v>
                </c:pt>
                <c:pt idx="3298">
                  <c:v>703.30411658000003</c:v>
                </c:pt>
                <c:pt idx="3299">
                  <c:v>703.42499425999995</c:v>
                </c:pt>
                <c:pt idx="3300">
                  <c:v>703.54587309999999</c:v>
                </c:pt>
                <c:pt idx="3301">
                  <c:v>703.66675309000004</c:v>
                </c:pt>
                <c:pt idx="3302">
                  <c:v>703.78763422999998</c:v>
                </c:pt>
                <c:pt idx="3303">
                  <c:v>703.90851652000003</c:v>
                </c:pt>
                <c:pt idx="3304">
                  <c:v>704.02939994999997</c:v>
                </c:pt>
                <c:pt idx="3305">
                  <c:v>704.15028453000002</c:v>
                </c:pt>
                <c:pt idx="3306">
                  <c:v>704.27117024999995</c:v>
                </c:pt>
                <c:pt idx="3307">
                  <c:v>704.39205711</c:v>
                </c:pt>
                <c:pt idx="3308">
                  <c:v>704.51294511000003</c:v>
                </c:pt>
                <c:pt idx="3309">
                  <c:v>704.63383424999995</c:v>
                </c:pt>
                <c:pt idx="3310">
                  <c:v>704.75472452999998</c:v>
                </c:pt>
                <c:pt idx="3311">
                  <c:v>704.87561595</c:v>
                </c:pt>
                <c:pt idx="3312">
                  <c:v>704.99650849</c:v>
                </c:pt>
                <c:pt idx="3313">
                  <c:v>705.11740216999999</c:v>
                </c:pt>
                <c:pt idx="3314">
                  <c:v>705.23829697999997</c:v>
                </c:pt>
                <c:pt idx="3315">
                  <c:v>705.35919292999995</c:v>
                </c:pt>
                <c:pt idx="3316">
                  <c:v>705.48008999000001</c:v>
                </c:pt>
                <c:pt idx="3317">
                  <c:v>705.60098818999995</c:v>
                </c:pt>
                <c:pt idx="3318">
                  <c:v>705.72188750999999</c:v>
                </c:pt>
                <c:pt idx="3319">
                  <c:v>705.84278795</c:v>
                </c:pt>
                <c:pt idx="3320">
                  <c:v>705.96368950999999</c:v>
                </c:pt>
                <c:pt idx="3321">
                  <c:v>706.08459219999997</c:v>
                </c:pt>
                <c:pt idx="3322">
                  <c:v>706.20549600000004</c:v>
                </c:pt>
                <c:pt idx="3323">
                  <c:v>706.32640091999997</c:v>
                </c:pt>
                <c:pt idx="3324">
                  <c:v>706.44730694999998</c:v>
                </c:pt>
                <c:pt idx="3325">
                  <c:v>706.56821409999998</c:v>
                </c:pt>
                <c:pt idx="3326">
                  <c:v>706.68912236000006</c:v>
                </c:pt>
                <c:pt idx="3327">
                  <c:v>706.81003172999999</c:v>
                </c:pt>
                <c:pt idx="3328">
                  <c:v>706.93094221000001</c:v>
                </c:pt>
                <c:pt idx="3329">
                  <c:v>707.0518538</c:v>
                </c:pt>
                <c:pt idx="3330">
                  <c:v>707.17276649999997</c:v>
                </c:pt>
                <c:pt idx="3331">
                  <c:v>707.29368030000001</c:v>
                </c:pt>
                <c:pt idx="3332">
                  <c:v>707.41459520000001</c:v>
                </c:pt>
                <c:pt idx="3333">
                  <c:v>707.53551119999997</c:v>
                </c:pt>
                <c:pt idx="3334">
                  <c:v>707.65642831000002</c:v>
                </c:pt>
                <c:pt idx="3335">
                  <c:v>707.77734651000003</c:v>
                </c:pt>
                <c:pt idx="3336">
                  <c:v>707.89826581</c:v>
                </c:pt>
                <c:pt idx="3337">
                  <c:v>708.01918620000004</c:v>
                </c:pt>
                <c:pt idx="3338">
                  <c:v>708.14010769000004</c:v>
                </c:pt>
                <c:pt idx="3339">
                  <c:v>708.26103026999999</c:v>
                </c:pt>
                <c:pt idx="3340">
                  <c:v>708.38195394000002</c:v>
                </c:pt>
                <c:pt idx="3341">
                  <c:v>708.50287871</c:v>
                </c:pt>
                <c:pt idx="3342">
                  <c:v>708.62380455000005</c:v>
                </c:pt>
                <c:pt idx="3343">
                  <c:v>708.74473149000005</c:v>
                </c:pt>
                <c:pt idx="3344">
                  <c:v>708.86565951</c:v>
                </c:pt>
                <c:pt idx="3345">
                  <c:v>708.98658861000001</c:v>
                </c:pt>
                <c:pt idx="3346">
                  <c:v>709.10751878999997</c:v>
                </c:pt>
                <c:pt idx="3347">
                  <c:v>709.22845006</c:v>
                </c:pt>
                <c:pt idx="3348">
                  <c:v>709.34938239999997</c:v>
                </c:pt>
                <c:pt idx="3349">
                  <c:v>709.47031582</c:v>
                </c:pt>
                <c:pt idx="3350">
                  <c:v>709.59125030999996</c:v>
                </c:pt>
                <c:pt idx="3351">
                  <c:v>709.71218587999999</c:v>
                </c:pt>
                <c:pt idx="3352">
                  <c:v>709.83312251999996</c:v>
                </c:pt>
                <c:pt idx="3353">
                  <c:v>709.95406022999998</c:v>
                </c:pt>
                <c:pt idx="3354">
                  <c:v>710.07499901000006</c:v>
                </c:pt>
                <c:pt idx="3355">
                  <c:v>710.19593885999996</c:v>
                </c:pt>
                <c:pt idx="3356">
                  <c:v>710.31687978000002</c:v>
                </c:pt>
                <c:pt idx="3357">
                  <c:v>710.43782175000001</c:v>
                </c:pt>
                <c:pt idx="3358">
                  <c:v>710.55876479999995</c:v>
                </c:pt>
                <c:pt idx="3359">
                  <c:v>710.67970890000004</c:v>
                </c:pt>
                <c:pt idx="3360">
                  <c:v>710.80065406000006</c:v>
                </c:pt>
                <c:pt idx="3361">
                  <c:v>710.92160028000001</c:v>
                </c:pt>
                <c:pt idx="3362">
                  <c:v>711.04254756</c:v>
                </c:pt>
                <c:pt idx="3363">
                  <c:v>711.16349589000004</c:v>
                </c:pt>
                <c:pt idx="3364">
                  <c:v>711.28444528</c:v>
                </c:pt>
                <c:pt idx="3365">
                  <c:v>711.40539572</c:v>
                </c:pt>
                <c:pt idx="3366">
                  <c:v>711.52634721000004</c:v>
                </c:pt>
                <c:pt idx="3367">
                  <c:v>711.64729975</c:v>
                </c:pt>
                <c:pt idx="3368">
                  <c:v>711.76825334</c:v>
                </c:pt>
                <c:pt idx="3369">
                  <c:v>711.88920797000003</c:v>
                </c:pt>
                <c:pt idx="3370">
                  <c:v>712.01016364999998</c:v>
                </c:pt>
                <c:pt idx="3371">
                  <c:v>712.13112036999996</c:v>
                </c:pt>
                <c:pt idx="3372">
                  <c:v>712.25207812999997</c:v>
                </c:pt>
                <c:pt idx="3373">
                  <c:v>712.37303693000001</c:v>
                </c:pt>
                <c:pt idx="3374">
                  <c:v>712.49399676999997</c:v>
                </c:pt>
                <c:pt idx="3375">
                  <c:v>712.61495763999994</c:v>
                </c:pt>
                <c:pt idx="3376">
                  <c:v>712.73591955999996</c:v>
                </c:pt>
                <c:pt idx="3377">
                  <c:v>712.85688249999998</c:v>
                </c:pt>
                <c:pt idx="3378">
                  <c:v>712.97784648000004</c:v>
                </c:pt>
                <c:pt idx="3379">
                  <c:v>713.09881149</c:v>
                </c:pt>
                <c:pt idx="3380">
                  <c:v>713.21977751999998</c:v>
                </c:pt>
                <c:pt idx="3381">
                  <c:v>713.34074458999999</c:v>
                </c:pt>
                <c:pt idx="3382">
                  <c:v>713.46171268000001</c:v>
                </c:pt>
                <c:pt idx="3383">
                  <c:v>713.58268179000004</c:v>
                </c:pt>
                <c:pt idx="3384">
                  <c:v>713.70365192999998</c:v>
                </c:pt>
                <c:pt idx="3385">
                  <c:v>713.82462309000005</c:v>
                </c:pt>
                <c:pt idx="3386">
                  <c:v>713.94559527000001</c:v>
                </c:pt>
                <c:pt idx="3387">
                  <c:v>714.06656846999999</c:v>
                </c:pt>
                <c:pt idx="3388">
                  <c:v>714.18754267999998</c:v>
                </c:pt>
                <c:pt idx="3389">
                  <c:v>714.30851790999998</c:v>
                </c:pt>
                <c:pt idx="3390">
                  <c:v>714.42949414999998</c:v>
                </c:pt>
                <c:pt idx="3391">
                  <c:v>714.55047141</c:v>
                </c:pt>
                <c:pt idx="3392">
                  <c:v>714.67144968000002</c:v>
                </c:pt>
                <c:pt idx="3393">
                  <c:v>714.79242895000004</c:v>
                </c:pt>
                <c:pt idx="3394">
                  <c:v>714.91340922999996</c:v>
                </c:pt>
                <c:pt idx="3395">
                  <c:v>715.03439051999999</c:v>
                </c:pt>
                <c:pt idx="3396">
                  <c:v>715.15537281000002</c:v>
                </c:pt>
                <c:pt idx="3397">
                  <c:v>715.27635611000005</c:v>
                </c:pt>
                <c:pt idx="3398">
                  <c:v>715.39734039999996</c:v>
                </c:pt>
                <c:pt idx="3399">
                  <c:v>715.51832569999999</c:v>
                </c:pt>
                <c:pt idx="3400">
                  <c:v>715.63931199000001</c:v>
                </c:pt>
                <c:pt idx="3401">
                  <c:v>715.76029929000003</c:v>
                </c:pt>
                <c:pt idx="3402">
                  <c:v>715.88128757000004</c:v>
                </c:pt>
                <c:pt idx="3403">
                  <c:v>716.00227685000004</c:v>
                </c:pt>
                <c:pt idx="3404">
                  <c:v>716.12326712000004</c:v>
                </c:pt>
                <c:pt idx="3405">
                  <c:v>716.24425839000003</c:v>
                </c:pt>
                <c:pt idx="3406">
                  <c:v>716.36525064</c:v>
                </c:pt>
                <c:pt idx="3407">
                  <c:v>716.48624387999996</c:v>
                </c:pt>
                <c:pt idx="3408">
                  <c:v>716.60723810000002</c:v>
                </c:pt>
                <c:pt idx="3409">
                  <c:v>716.72823330999995</c:v>
                </c:pt>
                <c:pt idx="3410">
                  <c:v>716.84922949999998</c:v>
                </c:pt>
                <c:pt idx="3411">
                  <c:v>716.97022668</c:v>
                </c:pt>
                <c:pt idx="3412">
                  <c:v>717.09122482999999</c:v>
                </c:pt>
                <c:pt idx="3413">
                  <c:v>717.21222395999996</c:v>
                </c:pt>
                <c:pt idx="3414">
                  <c:v>717.33322407000003</c:v>
                </c:pt>
                <c:pt idx="3415">
                  <c:v>717.45422514999996</c:v>
                </c:pt>
                <c:pt idx="3416">
                  <c:v>717.57522720999998</c:v>
                </c:pt>
                <c:pt idx="3417">
                  <c:v>717.69623022999997</c:v>
                </c:pt>
                <c:pt idx="3418">
                  <c:v>717.81723423000005</c:v>
                </c:pt>
                <c:pt idx="3419">
                  <c:v>717.9382392</c:v>
                </c:pt>
                <c:pt idx="3420">
                  <c:v>718.05924513000002</c:v>
                </c:pt>
                <c:pt idx="3421">
                  <c:v>718.18025204000003</c:v>
                </c:pt>
                <c:pt idx="3422">
                  <c:v>718.30125989999999</c:v>
                </c:pt>
                <c:pt idx="3423">
                  <c:v>718.42226873000004</c:v>
                </c:pt>
                <c:pt idx="3424">
                  <c:v>718.54327851999994</c:v>
                </c:pt>
                <c:pt idx="3425">
                  <c:v>718.66428927000004</c:v>
                </c:pt>
                <c:pt idx="3426">
                  <c:v>718.78530096999998</c:v>
                </c:pt>
                <c:pt idx="3427">
                  <c:v>718.90631364000001</c:v>
                </c:pt>
                <c:pt idx="3428">
                  <c:v>719.02732724999998</c:v>
                </c:pt>
                <c:pt idx="3429">
                  <c:v>719.14834183000005</c:v>
                </c:pt>
                <c:pt idx="3430">
                  <c:v>719.26935734999995</c:v>
                </c:pt>
                <c:pt idx="3431">
                  <c:v>719.39037382000004</c:v>
                </c:pt>
                <c:pt idx="3432">
                  <c:v>719.51139124999997</c:v>
                </c:pt>
                <c:pt idx="3433">
                  <c:v>719.63240961999998</c:v>
                </c:pt>
                <c:pt idx="3434">
                  <c:v>719.75342893000004</c:v>
                </c:pt>
                <c:pt idx="3435">
                  <c:v>719.87444918999995</c:v>
                </c:pt>
                <c:pt idx="3436">
                  <c:v>719.99547040000004</c:v>
                </c:pt>
                <c:pt idx="3437">
                  <c:v>720.11649253999997</c:v>
                </c:pt>
                <c:pt idx="3438">
                  <c:v>720.23751561999995</c:v>
                </c:pt>
                <c:pt idx="3439">
                  <c:v>720.35853965000001</c:v>
                </c:pt>
                <c:pt idx="3440">
                  <c:v>720.4795646</c:v>
                </c:pt>
                <c:pt idx="3441">
                  <c:v>720.60059049999995</c:v>
                </c:pt>
                <c:pt idx="3442">
                  <c:v>720.72161731999995</c:v>
                </c:pt>
                <c:pt idx="3443">
                  <c:v>720.84264508000001</c:v>
                </c:pt>
                <c:pt idx="3444">
                  <c:v>720.96367377000001</c:v>
                </c:pt>
                <c:pt idx="3445">
                  <c:v>721.08470338999996</c:v>
                </c:pt>
                <c:pt idx="3446">
                  <c:v>721.20573392999995</c:v>
                </c:pt>
                <c:pt idx="3447">
                  <c:v>721.32676541000001</c:v>
                </c:pt>
                <c:pt idx="3448">
                  <c:v>721.44779779999999</c:v>
                </c:pt>
                <c:pt idx="3449">
                  <c:v>721.56883112000003</c:v>
                </c:pt>
                <c:pt idx="3450">
                  <c:v>721.68986536</c:v>
                </c:pt>
                <c:pt idx="3451">
                  <c:v>721.81090052000002</c:v>
                </c:pt>
                <c:pt idx="3452">
                  <c:v>721.93193658999996</c:v>
                </c:pt>
                <c:pt idx="3453">
                  <c:v>722.05297357999996</c:v>
                </c:pt>
                <c:pt idx="3454">
                  <c:v>722.17401149</c:v>
                </c:pt>
                <c:pt idx="3455">
                  <c:v>722.29505030999997</c:v>
                </c:pt>
                <c:pt idx="3456">
                  <c:v>722.41609004999998</c:v>
                </c:pt>
                <c:pt idx="3457">
                  <c:v>722.53713069000003</c:v>
                </c:pt>
                <c:pt idx="3458">
                  <c:v>722.65817224</c:v>
                </c:pt>
                <c:pt idx="3459">
                  <c:v>722.77921470000001</c:v>
                </c:pt>
                <c:pt idx="3460">
                  <c:v>722.90025806999995</c:v>
                </c:pt>
                <c:pt idx="3461">
                  <c:v>723.02130233000003</c:v>
                </c:pt>
                <c:pt idx="3462">
                  <c:v>723.14234751000004</c:v>
                </c:pt>
                <c:pt idx="3463">
                  <c:v>723.26339357999996</c:v>
                </c:pt>
                <c:pt idx="3464">
                  <c:v>723.38444055000002</c:v>
                </c:pt>
                <c:pt idx="3465">
                  <c:v>723.50548842000001</c:v>
                </c:pt>
                <c:pt idx="3466">
                  <c:v>723.62653719000002</c:v>
                </c:pt>
                <c:pt idx="3467">
                  <c:v>723.74758684999995</c:v>
                </c:pt>
                <c:pt idx="3468">
                  <c:v>723.86863740000001</c:v>
                </c:pt>
                <c:pt idx="3469">
                  <c:v>723.98968884999999</c:v>
                </c:pt>
                <c:pt idx="3470">
                  <c:v>724.11074119</c:v>
                </c:pt>
                <c:pt idx="3471">
                  <c:v>724.23179441000002</c:v>
                </c:pt>
                <c:pt idx="3472">
                  <c:v>724.35284852999996</c:v>
                </c:pt>
                <c:pt idx="3473">
                  <c:v>724.47390352000002</c:v>
                </c:pt>
                <c:pt idx="3474">
                  <c:v>724.59495941</c:v>
                </c:pt>
                <c:pt idx="3475">
                  <c:v>724.71601616999999</c:v>
                </c:pt>
                <c:pt idx="3476">
                  <c:v>724.83707382</c:v>
                </c:pt>
                <c:pt idx="3477">
                  <c:v>724.95813234000002</c:v>
                </c:pt>
                <c:pt idx="3478">
                  <c:v>725.07919174999995</c:v>
                </c:pt>
                <c:pt idx="3479">
                  <c:v>725.20025203</c:v>
                </c:pt>
                <c:pt idx="3480">
                  <c:v>725.32131317999995</c:v>
                </c:pt>
                <c:pt idx="3481">
                  <c:v>725.44237521000002</c:v>
                </c:pt>
                <c:pt idx="3482">
                  <c:v>725.56343810999999</c:v>
                </c:pt>
                <c:pt idx="3483">
                  <c:v>725.68450187999997</c:v>
                </c:pt>
                <c:pt idx="3484">
                  <c:v>725.80556651999996</c:v>
                </c:pt>
                <c:pt idx="3485">
                  <c:v>725.92663202000006</c:v>
                </c:pt>
                <c:pt idx="3486">
                  <c:v>726.04769839000005</c:v>
                </c:pt>
                <c:pt idx="3487">
                  <c:v>726.16876563000005</c:v>
                </c:pt>
                <c:pt idx="3488">
                  <c:v>726.28983373000005</c:v>
                </c:pt>
                <c:pt idx="3489">
                  <c:v>726.41090268000005</c:v>
                </c:pt>
                <c:pt idx="3490">
                  <c:v>726.53197250000005</c:v>
                </c:pt>
                <c:pt idx="3491">
                  <c:v>726.65304318000005</c:v>
                </c:pt>
                <c:pt idx="3492">
                  <c:v>726.77411471000005</c:v>
                </c:pt>
                <c:pt idx="3493">
                  <c:v>726.89518710000004</c:v>
                </c:pt>
                <c:pt idx="3494">
                  <c:v>727.01626034000003</c:v>
                </c:pt>
                <c:pt idx="3495">
                  <c:v>727.13733443000001</c:v>
                </c:pt>
                <c:pt idx="3496">
                  <c:v>727.25840936999998</c:v>
                </c:pt>
                <c:pt idx="3497">
                  <c:v>727.37948515999994</c:v>
                </c:pt>
                <c:pt idx="3498">
                  <c:v>727.50056180000001</c:v>
                </c:pt>
                <c:pt idx="3499">
                  <c:v>727.62163927999995</c:v>
                </c:pt>
                <c:pt idx="3500">
                  <c:v>727.74271761</c:v>
                </c:pt>
                <c:pt idx="3501">
                  <c:v>727.86379678000003</c:v>
                </c:pt>
                <c:pt idx="3502">
                  <c:v>727.98487679000004</c:v>
                </c:pt>
                <c:pt idx="3503">
                  <c:v>728.10595764000004</c:v>
                </c:pt>
                <c:pt idx="3504">
                  <c:v>728.22703933000003</c:v>
                </c:pt>
                <c:pt idx="3505">
                  <c:v>728.34812184999998</c:v>
                </c:pt>
                <c:pt idx="3506">
                  <c:v>728.46920521000004</c:v>
                </c:pt>
                <c:pt idx="3507">
                  <c:v>728.59028939999996</c:v>
                </c:pt>
                <c:pt idx="3508">
                  <c:v>728.71137442999998</c:v>
                </c:pt>
                <c:pt idx="3509">
                  <c:v>728.83246027999996</c:v>
                </c:pt>
                <c:pt idx="3510">
                  <c:v>728.95354696000004</c:v>
                </c:pt>
                <c:pt idx="3511">
                  <c:v>729.07463446999998</c:v>
                </c:pt>
                <c:pt idx="3512">
                  <c:v>729.19572281000001</c:v>
                </c:pt>
                <c:pt idx="3513">
                  <c:v>729.31681196</c:v>
                </c:pt>
                <c:pt idx="3514">
                  <c:v>729.43790194999997</c:v>
                </c:pt>
                <c:pt idx="3515">
                  <c:v>729.55899275000002</c:v>
                </c:pt>
                <c:pt idx="3516">
                  <c:v>729.68008437000003</c:v>
                </c:pt>
                <c:pt idx="3517">
                  <c:v>729.80117681000002</c:v>
                </c:pt>
                <c:pt idx="3518">
                  <c:v>729.92227005999996</c:v>
                </c:pt>
                <c:pt idx="3519">
                  <c:v>730.04336412999999</c:v>
                </c:pt>
                <c:pt idx="3520">
                  <c:v>730.16445901999998</c:v>
                </c:pt>
                <c:pt idx="3521">
                  <c:v>730.28555471000004</c:v>
                </c:pt>
                <c:pt idx="3522">
                  <c:v>730.40665120999995</c:v>
                </c:pt>
                <c:pt idx="3523">
                  <c:v>730.52774853000005</c:v>
                </c:pt>
                <c:pt idx="3524">
                  <c:v>730.64884665</c:v>
                </c:pt>
                <c:pt idx="3525">
                  <c:v>730.76994557</c:v>
                </c:pt>
                <c:pt idx="3526">
                  <c:v>730.89104529999997</c:v>
                </c:pt>
                <c:pt idx="3527">
                  <c:v>731.01214583000001</c:v>
                </c:pt>
                <c:pt idx="3528">
                  <c:v>731.13324717</c:v>
                </c:pt>
                <c:pt idx="3529">
                  <c:v>731.25434929999994</c:v>
                </c:pt>
                <c:pt idx="3530">
                  <c:v>731.37545222999995</c:v>
                </c:pt>
                <c:pt idx="3531">
                  <c:v>731.49655595000002</c:v>
                </c:pt>
                <c:pt idx="3532">
                  <c:v>731.61766047000003</c:v>
                </c:pt>
                <c:pt idx="3533">
                  <c:v>731.73876579</c:v>
                </c:pt>
                <c:pt idx="3534">
                  <c:v>731.85987189000002</c:v>
                </c:pt>
                <c:pt idx="3535">
                  <c:v>731.98097878999999</c:v>
                </c:pt>
                <c:pt idx="3536">
                  <c:v>732.10208647000002</c:v>
                </c:pt>
                <c:pt idx="3537">
                  <c:v>732.22319493999998</c:v>
                </c:pt>
                <c:pt idx="3538">
                  <c:v>732.34430420000001</c:v>
                </c:pt>
                <c:pt idx="3539">
                  <c:v>732.46541423999997</c:v>
                </c:pt>
                <c:pt idx="3540">
                  <c:v>732.58652505999999</c:v>
                </c:pt>
                <c:pt idx="3541">
                  <c:v>732.70763666000005</c:v>
                </c:pt>
                <c:pt idx="3542">
                  <c:v>732.82874904000005</c:v>
                </c:pt>
                <c:pt idx="3543">
                  <c:v>732.94986219999998</c:v>
                </c:pt>
                <c:pt idx="3544">
                  <c:v>733.07097613999997</c:v>
                </c:pt>
                <c:pt idx="3545">
                  <c:v>733.19209085</c:v>
                </c:pt>
                <c:pt idx="3546">
                  <c:v>733.31320632999996</c:v>
                </c:pt>
                <c:pt idx="3547">
                  <c:v>733.43432258999997</c:v>
                </c:pt>
                <c:pt idx="3548">
                  <c:v>733.55543961000001</c:v>
                </c:pt>
                <c:pt idx="3549">
                  <c:v>733.67655739999998</c:v>
                </c:pt>
                <c:pt idx="3550">
                  <c:v>733.79767595999999</c:v>
                </c:pt>
                <c:pt idx="3551">
                  <c:v>733.91879529000005</c:v>
                </c:pt>
                <c:pt idx="3552">
                  <c:v>734.03991538000002</c:v>
                </c:pt>
                <c:pt idx="3553">
                  <c:v>734.16103623000004</c:v>
                </c:pt>
                <c:pt idx="3554">
                  <c:v>734.28215783999997</c:v>
                </c:pt>
                <c:pt idx="3555">
                  <c:v>734.40328021000005</c:v>
                </c:pt>
                <c:pt idx="3556">
                  <c:v>734.52440334000005</c:v>
                </c:pt>
                <c:pt idx="3557">
                  <c:v>734.64552722999997</c:v>
                </c:pt>
                <c:pt idx="3558">
                  <c:v>734.76665187000003</c:v>
                </c:pt>
                <c:pt idx="3559">
                  <c:v>734.88777726000001</c:v>
                </c:pt>
                <c:pt idx="3560">
                  <c:v>735.00890340000001</c:v>
                </c:pt>
                <c:pt idx="3561">
                  <c:v>735.13003030000004</c:v>
                </c:pt>
                <c:pt idx="3562">
                  <c:v>735.25115793999998</c:v>
                </c:pt>
                <c:pt idx="3563">
                  <c:v>735.37228632999995</c:v>
                </c:pt>
                <c:pt idx="3564">
                  <c:v>735.49341546000005</c:v>
                </c:pt>
                <c:pt idx="3565">
                  <c:v>735.61454533999995</c:v>
                </c:pt>
                <c:pt idx="3566">
                  <c:v>735.73567595999998</c:v>
                </c:pt>
                <c:pt idx="3567">
                  <c:v>735.85680732000003</c:v>
                </c:pt>
                <c:pt idx="3568">
                  <c:v>735.97793941999998</c:v>
                </c:pt>
                <c:pt idx="3569">
                  <c:v>736.09907225999996</c:v>
                </c:pt>
                <c:pt idx="3570">
                  <c:v>736.22020583000005</c:v>
                </c:pt>
                <c:pt idx="3571">
                  <c:v>736.34134014000006</c:v>
                </c:pt>
                <c:pt idx="3572">
                  <c:v>736.46247517999996</c:v>
                </c:pt>
                <c:pt idx="3573">
                  <c:v>736.58361094999998</c:v>
                </c:pt>
                <c:pt idx="3574">
                  <c:v>736.70474745000001</c:v>
                </c:pt>
                <c:pt idx="3575">
                  <c:v>736.82588467999994</c:v>
                </c:pt>
                <c:pt idx="3576">
                  <c:v>736.94702264</c:v>
                </c:pt>
                <c:pt idx="3577">
                  <c:v>737.06816131999994</c:v>
                </c:pt>
                <c:pt idx="3578">
                  <c:v>737.18930073000001</c:v>
                </c:pt>
                <c:pt idx="3579">
                  <c:v>737.31044085999997</c:v>
                </c:pt>
                <c:pt idx="3580">
                  <c:v>737.43158171000005</c:v>
                </c:pt>
                <c:pt idx="3581">
                  <c:v>737.55272327</c:v>
                </c:pt>
                <c:pt idx="3582">
                  <c:v>737.67386555999997</c:v>
                </c:pt>
                <c:pt idx="3583">
                  <c:v>737.79500856000004</c:v>
                </c:pt>
                <c:pt idx="3584">
                  <c:v>737.91615228000001</c:v>
                </c:pt>
                <c:pt idx="3585">
                  <c:v>738.03729669999996</c:v>
                </c:pt>
                <c:pt idx="3586">
                  <c:v>738.15844184000002</c:v>
                </c:pt>
                <c:pt idx="3587">
                  <c:v>738.27958768999997</c:v>
                </c:pt>
                <c:pt idx="3588">
                  <c:v>738.40073425000003</c:v>
                </c:pt>
                <c:pt idx="3589">
                  <c:v>738.52188151999997</c:v>
                </c:pt>
                <c:pt idx="3590">
                  <c:v>738.64302949</c:v>
                </c:pt>
                <c:pt idx="3591">
                  <c:v>738.76417816000003</c:v>
                </c:pt>
                <c:pt idx="3592">
                  <c:v>738.88532754000005</c:v>
                </c:pt>
                <c:pt idx="3593">
                  <c:v>739.00647761000005</c:v>
                </c:pt>
                <c:pt idx="3594">
                  <c:v>739.12762839000004</c:v>
                </c:pt>
                <c:pt idx="3595">
                  <c:v>739.24877986000001</c:v>
                </c:pt>
                <c:pt idx="3596">
                  <c:v>739.36993202999997</c:v>
                </c:pt>
                <c:pt idx="3597">
                  <c:v>739.49108489000002</c:v>
                </c:pt>
                <c:pt idx="3598">
                  <c:v>739.61223844999995</c:v>
                </c:pt>
                <c:pt idx="3599">
                  <c:v>739.73339268999996</c:v>
                </c:pt>
                <c:pt idx="3600">
                  <c:v>739.85454762999996</c:v>
                </c:pt>
                <c:pt idx="3601">
                  <c:v>739.97570326000005</c:v>
                </c:pt>
                <c:pt idx="3602">
                  <c:v>740.09685956999999</c:v>
                </c:pt>
                <c:pt idx="3603">
                  <c:v>740.21801656000002</c:v>
                </c:pt>
                <c:pt idx="3604">
                  <c:v>740.33917425000004</c:v>
                </c:pt>
                <c:pt idx="3605">
                  <c:v>740.46033261000002</c:v>
                </c:pt>
                <c:pt idx="3606">
                  <c:v>740.58149164999998</c:v>
                </c:pt>
                <c:pt idx="3607">
                  <c:v>740.70265137000001</c:v>
                </c:pt>
                <c:pt idx="3608">
                  <c:v>740.82381177000002</c:v>
                </c:pt>
                <c:pt idx="3609">
                  <c:v>740.94497285</c:v>
                </c:pt>
                <c:pt idx="3610">
                  <c:v>741.06613460000005</c:v>
                </c:pt>
                <c:pt idx="3611">
                  <c:v>741.18729701999996</c:v>
                </c:pt>
                <c:pt idx="3612">
                  <c:v>741.30846011000006</c:v>
                </c:pt>
                <c:pt idx="3613">
                  <c:v>741.42962388000001</c:v>
                </c:pt>
                <c:pt idx="3614">
                  <c:v>741.55078831000003</c:v>
                </c:pt>
                <c:pt idx="3615">
                  <c:v>741.67195340000001</c:v>
                </c:pt>
                <c:pt idx="3616">
                  <c:v>741.79311916999995</c:v>
                </c:pt>
                <c:pt idx="3617">
                  <c:v>741.91428558999996</c:v>
                </c:pt>
                <c:pt idx="3618">
                  <c:v>742.03545268000005</c:v>
                </c:pt>
                <c:pt idx="3619">
                  <c:v>742.15662042999998</c:v>
                </c:pt>
                <c:pt idx="3620">
                  <c:v>742.27778883999997</c:v>
                </c:pt>
                <c:pt idx="3621">
                  <c:v>742.39895791000004</c:v>
                </c:pt>
                <c:pt idx="3622">
                  <c:v>742.52012763000005</c:v>
                </c:pt>
                <c:pt idx="3623">
                  <c:v>742.64129800000001</c:v>
                </c:pt>
                <c:pt idx="3624">
                  <c:v>742.76246903000003</c:v>
                </c:pt>
                <c:pt idx="3625">
                  <c:v>742.88364071000001</c:v>
                </c:pt>
                <c:pt idx="3626">
                  <c:v>743.00481304000004</c:v>
                </c:pt>
                <c:pt idx="3627">
                  <c:v>743.12598602000003</c:v>
                </c:pt>
                <c:pt idx="3628">
                  <c:v>743.24715963999995</c:v>
                </c:pt>
                <c:pt idx="3629">
                  <c:v>743.36833391000005</c:v>
                </c:pt>
                <c:pt idx="3630">
                  <c:v>743.48950881999997</c:v>
                </c:pt>
                <c:pt idx="3631">
                  <c:v>743.61068436999994</c:v>
                </c:pt>
                <c:pt idx="3632">
                  <c:v>743.73186056999998</c:v>
                </c:pt>
                <c:pt idx="3633">
                  <c:v>743.85303739999995</c:v>
                </c:pt>
                <c:pt idx="3634">
                  <c:v>743.97421486999997</c:v>
                </c:pt>
                <c:pt idx="3635">
                  <c:v>744.09539298000004</c:v>
                </c:pt>
                <c:pt idx="3636">
                  <c:v>744.21657172000005</c:v>
                </c:pt>
                <c:pt idx="3637">
                  <c:v>744.33775108999998</c:v>
                </c:pt>
                <c:pt idx="3638">
                  <c:v>744.45893109999997</c:v>
                </c:pt>
                <c:pt idx="3639">
                  <c:v>744.58011173</c:v>
                </c:pt>
                <c:pt idx="3640">
                  <c:v>744.70129298999996</c:v>
                </c:pt>
                <c:pt idx="3641">
                  <c:v>744.82247487999996</c:v>
                </c:pt>
                <c:pt idx="3642">
                  <c:v>744.94365740000001</c:v>
                </c:pt>
                <c:pt idx="3643">
                  <c:v>745.06484052999997</c:v>
                </c:pt>
                <c:pt idx="3644">
                  <c:v>745.18602428999998</c:v>
                </c:pt>
                <c:pt idx="3645">
                  <c:v>745.30720867000002</c:v>
                </c:pt>
                <c:pt idx="3646">
                  <c:v>745.42839366999999</c:v>
                </c:pt>
                <c:pt idx="3647">
                  <c:v>745.54957929</c:v>
                </c:pt>
              </c:numCache>
            </c:numRef>
          </c:xVal>
          <c:yVal>
            <c:numRef>
              <c:f>'M617L3 Spectrum'!$D$3:$D$3650</c:f>
              <c:numCache>
                <c:formatCode>General</c:formatCode>
                <c:ptCount val="3648"/>
                <c:pt idx="0">
                  <c:v>1.2097235683275819E-5</c:v>
                </c:pt>
                <c:pt idx="1">
                  <c:v>1.1394588886570546E-5</c:v>
                </c:pt>
                <c:pt idx="2">
                  <c:v>1.0691942089865271E-5</c:v>
                </c:pt>
                <c:pt idx="3">
                  <c:v>1.1066687048108083E-5</c:v>
                </c:pt>
                <c:pt idx="4">
                  <c:v>9.4271778557957747E-6</c:v>
                </c:pt>
                <c:pt idx="5">
                  <c:v>8.1272812818910154E-6</c:v>
                </c:pt>
                <c:pt idx="6">
                  <c:v>7.2021296662290706E-6</c:v>
                </c:pt>
                <c:pt idx="7">
                  <c:v>7.8579333431539941E-6</c:v>
                </c:pt>
                <c:pt idx="8">
                  <c:v>7.6822716439776741E-6</c:v>
                </c:pt>
                <c:pt idx="9">
                  <c:v>7.4363452651308289E-6</c:v>
                </c:pt>
                <c:pt idx="10">
                  <c:v>8.1272812818910154E-6</c:v>
                </c:pt>
                <c:pt idx="11">
                  <c:v>7.4948991648562681E-6</c:v>
                </c:pt>
                <c:pt idx="12">
                  <c:v>7.4129237052406536E-6</c:v>
                </c:pt>
                <c:pt idx="13">
                  <c:v>7.0381787469978391E-6</c:v>
                </c:pt>
                <c:pt idx="14">
                  <c:v>8.6425555994748844E-6</c:v>
                </c:pt>
                <c:pt idx="15">
                  <c:v>9.3217808362899841E-6</c:v>
                </c:pt>
                <c:pt idx="16">
                  <c:v>1.0258643231897017E-5</c:v>
                </c:pt>
                <c:pt idx="17">
                  <c:v>1.0059559972830524E-5</c:v>
                </c:pt>
                <c:pt idx="18">
                  <c:v>1.0200089332171577E-5</c:v>
                </c:pt>
                <c:pt idx="19">
                  <c:v>1.0633388190139829E-5</c:v>
                </c:pt>
                <c:pt idx="20">
                  <c:v>9.755079694258236E-6</c:v>
                </c:pt>
                <c:pt idx="21">
                  <c:v>1.001271685305017E-5</c:v>
                </c:pt>
                <c:pt idx="22">
                  <c:v>9.1929622568940164E-6</c:v>
                </c:pt>
                <c:pt idx="23">
                  <c:v>9.7316581343680607E-6</c:v>
                </c:pt>
                <c:pt idx="24">
                  <c:v>9.7667904742033237E-6</c:v>
                </c:pt>
                <c:pt idx="25">
                  <c:v>8.8650604184315551E-6</c:v>
                </c:pt>
                <c:pt idx="26">
                  <c:v>8.3497861008476861E-6</c:v>
                </c:pt>
                <c:pt idx="27">
                  <c:v>7.0264679670527514E-6</c:v>
                </c:pt>
                <c:pt idx="28">
                  <c:v>6.3003996104573003E-6</c:v>
                </c:pt>
                <c:pt idx="29">
                  <c:v>5.972497771994839E-6</c:v>
                </c:pt>
                <c:pt idx="30">
                  <c:v>6.9327817274920485E-6</c:v>
                </c:pt>
                <c:pt idx="31">
                  <c:v>8.6659771593650597E-6</c:v>
                </c:pt>
                <c:pt idx="32">
                  <c:v>8.8533496384864657E-6</c:v>
                </c:pt>
                <c:pt idx="33">
                  <c:v>7.9047764629343447E-6</c:v>
                </c:pt>
                <c:pt idx="34">
                  <c:v>7.7408255437031141E-6</c:v>
                </c:pt>
                <c:pt idx="35">
                  <c:v>8.7830849588159397E-6</c:v>
                </c:pt>
                <c:pt idx="36">
                  <c:v>1.0082981532720699E-5</c:v>
                </c:pt>
                <c:pt idx="37">
                  <c:v>1.041088337118316E-5</c:v>
                </c:pt>
                <c:pt idx="38">
                  <c:v>1.0691942089865271E-5</c:v>
                </c:pt>
                <c:pt idx="39">
                  <c:v>1.1863020084374061E-5</c:v>
                </c:pt>
                <c:pt idx="40">
                  <c:v>1.1312613426954931E-5</c:v>
                </c:pt>
                <c:pt idx="41">
                  <c:v>1.1921573984099503E-5</c:v>
                </c:pt>
                <c:pt idx="42">
                  <c:v>1.0879314568986679E-5</c:v>
                </c:pt>
                <c:pt idx="43">
                  <c:v>1.1429721226405809E-5</c:v>
                </c:pt>
                <c:pt idx="44">
                  <c:v>1.0282064791787194E-5</c:v>
                </c:pt>
                <c:pt idx="45">
                  <c:v>1.11486625077237E-5</c:v>
                </c:pt>
                <c:pt idx="46">
                  <c:v>1.0001006073105082E-5</c:v>
                </c:pt>
                <c:pt idx="47">
                  <c:v>9.7082365744778854E-6</c:v>
                </c:pt>
                <c:pt idx="48">
                  <c:v>7.4948991648562681E-6</c:v>
                </c:pt>
                <c:pt idx="49">
                  <c:v>7.2021296662290706E-6</c:v>
                </c:pt>
                <c:pt idx="50">
                  <c:v>6.6048798890295863E-6</c:v>
                </c:pt>
                <c:pt idx="51">
                  <c:v>6.183291811006422E-6</c:v>
                </c:pt>
                <c:pt idx="52">
                  <c:v>6.4409289697983556E-6</c:v>
                </c:pt>
                <c:pt idx="53">
                  <c:v>7.1201542066134553E-6</c:v>
                </c:pt>
                <c:pt idx="54">
                  <c:v>8.5840016997494444E-6</c:v>
                </c:pt>
                <c:pt idx="55">
                  <c:v>1.0422594151128248E-5</c:v>
                </c:pt>
                <c:pt idx="56">
                  <c:v>1.0036138412940347E-5</c:v>
                </c:pt>
                <c:pt idx="57">
                  <c:v>9.6731042346426224E-6</c:v>
                </c:pt>
                <c:pt idx="58">
                  <c:v>9.4388886357408641E-6</c:v>
                </c:pt>
                <c:pt idx="59">
                  <c:v>1.1008133148382643E-5</c:v>
                </c:pt>
                <c:pt idx="60">
                  <c:v>1.1183794847558963E-5</c:v>
                </c:pt>
                <c:pt idx="61">
                  <c:v>1.147656434618616E-5</c:v>
                </c:pt>
                <c:pt idx="62">
                  <c:v>1.1207216407449138E-5</c:v>
                </c:pt>
                <c:pt idx="63">
                  <c:v>1.1640515265417392E-5</c:v>
                </c:pt>
                <c:pt idx="64">
                  <c:v>1.0328907911567545E-5</c:v>
                </c:pt>
                <c:pt idx="65">
                  <c:v>1.0680231309920183E-5</c:v>
                </c:pt>
                <c:pt idx="66">
                  <c:v>8.7479526189806751E-6</c:v>
                </c:pt>
                <c:pt idx="67">
                  <c:v>9.0290113376627857E-6</c:v>
                </c:pt>
                <c:pt idx="68">
                  <c:v>8.0921489420557524E-6</c:v>
                </c:pt>
                <c:pt idx="69">
                  <c:v>9.9775845132149067E-6</c:v>
                </c:pt>
                <c:pt idx="70">
                  <c:v>9.1344083571685764E-6</c:v>
                </c:pt>
                <c:pt idx="71">
                  <c:v>9.7082365744778854E-6</c:v>
                </c:pt>
                <c:pt idx="72">
                  <c:v>8.9470358780471704E-6</c:v>
                </c:pt>
                <c:pt idx="73">
                  <c:v>9.755079694258236E-6</c:v>
                </c:pt>
                <c:pt idx="74">
                  <c:v>9.1578299170587517E-6</c:v>
                </c:pt>
                <c:pt idx="75">
                  <c:v>1.0200089332171577E-5</c:v>
                </c:pt>
                <c:pt idx="76">
                  <c:v>1.1172084067613875E-5</c:v>
                </c:pt>
                <c:pt idx="77">
                  <c:v>1.2003549443715118E-5</c:v>
                </c:pt>
                <c:pt idx="78">
                  <c:v>1.1336034986845106E-5</c:v>
                </c:pt>
                <c:pt idx="79">
                  <c:v>1.08558930090965E-5</c:v>
                </c:pt>
                <c:pt idx="80">
                  <c:v>1.0492858830798776E-5</c:v>
                </c:pt>
                <c:pt idx="81">
                  <c:v>1.147656434618616E-5</c:v>
                </c:pt>
                <c:pt idx="82">
                  <c:v>1.0879314568986679E-5</c:v>
                </c:pt>
                <c:pt idx="83">
                  <c:v>1.001271685305017E-5</c:v>
                </c:pt>
                <c:pt idx="84">
                  <c:v>9.0758544574431381E-6</c:v>
                </c:pt>
                <c:pt idx="85">
                  <c:v>9.813633593983676E-6</c:v>
                </c:pt>
                <c:pt idx="86">
                  <c:v>1.0656809750030006E-5</c:v>
                </c:pt>
                <c:pt idx="87">
                  <c:v>1.1336034986845106E-5</c:v>
                </c:pt>
                <c:pt idx="88">
                  <c:v>1.0387461811292983E-5</c:v>
                </c:pt>
                <c:pt idx="89">
                  <c:v>1.0258643231897017E-5</c:v>
                </c:pt>
                <c:pt idx="90">
                  <c:v>9.3217808362899841E-6</c:v>
                </c:pt>
                <c:pt idx="91">
                  <c:v>9.6496826747524471E-6</c:v>
                </c:pt>
                <c:pt idx="92">
                  <c:v>9.1578299170587517E-6</c:v>
                </c:pt>
                <c:pt idx="93">
                  <c:v>1.0082981532720699E-5</c:v>
                </c:pt>
                <c:pt idx="94">
                  <c:v>9.755079694258236E-6</c:v>
                </c:pt>
                <c:pt idx="95">
                  <c:v>9.9541629533247314E-6</c:v>
                </c:pt>
                <c:pt idx="96">
                  <c:v>8.9353250981020827E-6</c:v>
                </c:pt>
                <c:pt idx="97">
                  <c:v>9.110986797278401E-6</c:v>
                </c:pt>
                <c:pt idx="98">
                  <c:v>8.9704574379373457E-6</c:v>
                </c:pt>
                <c:pt idx="99">
                  <c:v>1.0246932451951928E-5</c:v>
                </c:pt>
                <c:pt idx="100">
                  <c:v>1.001271685305017E-5</c:v>
                </c:pt>
                <c:pt idx="101">
                  <c:v>1.0118113872555962E-5</c:v>
                </c:pt>
                <c:pt idx="102">
                  <c:v>9.0992760173333134E-6</c:v>
                </c:pt>
                <c:pt idx="103">
                  <c:v>9.1578299170587517E-6</c:v>
                </c:pt>
                <c:pt idx="104">
                  <c:v>8.8065065187061151E-6</c:v>
                </c:pt>
                <c:pt idx="105">
                  <c:v>8.3497861008476861E-6</c:v>
                </c:pt>
                <c:pt idx="106">
                  <c:v>9.5208640953564777E-6</c:v>
                </c:pt>
                <c:pt idx="107">
                  <c:v>9.356913176125247E-6</c:v>
                </c:pt>
                <c:pt idx="108">
                  <c:v>8.7245310590904997E-6</c:v>
                </c:pt>
                <c:pt idx="109">
                  <c:v>8.6191340395847091E-6</c:v>
                </c:pt>
                <c:pt idx="110">
                  <c:v>8.2912322011222461E-6</c:v>
                </c:pt>
                <c:pt idx="111">
                  <c:v>8.8650604184315551E-6</c:v>
                </c:pt>
                <c:pt idx="112">
                  <c:v>7.9633303626597847E-6</c:v>
                </c:pt>
                <c:pt idx="113">
                  <c:v>9.0524328975529627E-6</c:v>
                </c:pt>
                <c:pt idx="114">
                  <c:v>8.9353250981020827E-6</c:v>
                </c:pt>
                <c:pt idx="115">
                  <c:v>9.356913176125247E-6</c:v>
                </c:pt>
                <c:pt idx="116">
                  <c:v>8.4317615604633014E-6</c:v>
                </c:pt>
                <c:pt idx="117">
                  <c:v>1.0036138412940347E-5</c:v>
                </c:pt>
                <c:pt idx="118">
                  <c:v>9.9190306134894684E-6</c:v>
                </c:pt>
                <c:pt idx="119">
                  <c:v>1.159367214563704E-5</c:v>
                </c:pt>
                <c:pt idx="120">
                  <c:v>1.0820760669261237E-5</c:v>
                </c:pt>
                <c:pt idx="121">
                  <c:v>1.0820760669261237E-5</c:v>
                </c:pt>
                <c:pt idx="122">
                  <c:v>1.0223510892061753E-5</c:v>
                </c:pt>
                <c:pt idx="123">
                  <c:v>1.0340618691512633E-5</c:v>
                </c:pt>
                <c:pt idx="124">
                  <c:v>1.0691942089865271E-5</c:v>
                </c:pt>
                <c:pt idx="125">
                  <c:v>1.0902736128876854E-5</c:v>
                </c:pt>
                <c:pt idx="126">
                  <c:v>9.9190306134894684E-6</c:v>
                </c:pt>
                <c:pt idx="127">
                  <c:v>8.7479526189806751E-6</c:v>
                </c:pt>
                <c:pt idx="128">
                  <c:v>8.5840016997494444E-6</c:v>
                </c:pt>
                <c:pt idx="129">
                  <c:v>9.7902120340935007E-6</c:v>
                </c:pt>
                <c:pt idx="130">
                  <c:v>1.0656809750030006E-5</c:v>
                </c:pt>
                <c:pt idx="131">
                  <c:v>1.1453142786295984E-5</c:v>
                </c:pt>
                <c:pt idx="132">
                  <c:v>9.9541629533247314E-6</c:v>
                </c:pt>
                <c:pt idx="133">
                  <c:v>9.8370551538738513E-6</c:v>
                </c:pt>
                <c:pt idx="134">
                  <c:v>8.1272812818910154E-6</c:v>
                </c:pt>
                <c:pt idx="135">
                  <c:v>1.0141535432446137E-5</c:v>
                </c:pt>
                <c:pt idx="136">
                  <c:v>9.0992760173333134E-6</c:v>
                </c:pt>
                <c:pt idx="137">
                  <c:v>1.0223510892061753E-5</c:v>
                </c:pt>
                <c:pt idx="138">
                  <c:v>8.7011094992003244E-6</c:v>
                </c:pt>
                <c:pt idx="139">
                  <c:v>1.0246932451951928E-5</c:v>
                </c:pt>
                <c:pt idx="140">
                  <c:v>9.6262611148622683E-6</c:v>
                </c:pt>
                <c:pt idx="141">
                  <c:v>1.0082981532720699E-5</c:v>
                </c:pt>
                <c:pt idx="142">
                  <c:v>9.602839554972093E-6</c:v>
                </c:pt>
                <c:pt idx="143">
                  <c:v>1.0422594151128248E-5</c:v>
                </c:pt>
                <c:pt idx="144">
                  <c:v>9.68481501458771E-6</c:v>
                </c:pt>
                <c:pt idx="145">
                  <c:v>1.030548635167737E-5</c:v>
                </c:pt>
                <c:pt idx="146">
                  <c:v>9.0524328975529627E-6</c:v>
                </c:pt>
                <c:pt idx="147">
                  <c:v>1.0609966630249654E-5</c:v>
                </c:pt>
                <c:pt idx="148">
                  <c:v>8.7479526189806751E-6</c:v>
                </c:pt>
                <c:pt idx="149">
                  <c:v>8.7245310590904997E-6</c:v>
                </c:pt>
                <c:pt idx="150">
                  <c:v>8.0687273821655771E-6</c:v>
                </c:pt>
                <c:pt idx="151">
                  <c:v>9.3217808362899841E-6</c:v>
                </c:pt>
                <c:pt idx="152">
                  <c:v>9.1578299170587517E-6</c:v>
                </c:pt>
                <c:pt idx="153">
                  <c:v>9.6731042346426224E-6</c:v>
                </c:pt>
                <c:pt idx="154">
                  <c:v>9.8956090535992914E-6</c:v>
                </c:pt>
                <c:pt idx="155">
                  <c:v>1.1125240947833525E-5</c:v>
                </c:pt>
                <c:pt idx="156">
                  <c:v>1.1617093705527215E-5</c:v>
                </c:pt>
                <c:pt idx="157">
                  <c:v>1.1043265488217908E-5</c:v>
                </c:pt>
                <c:pt idx="158">
                  <c:v>1.0762206769535799E-5</c:v>
                </c:pt>
                <c:pt idx="159">
                  <c:v>1.0118113872555962E-5</c:v>
                </c:pt>
                <c:pt idx="160">
                  <c:v>1.0797339109371062E-5</c:v>
                </c:pt>
                <c:pt idx="161">
                  <c:v>1.0633388190139829E-5</c:v>
                </c:pt>
                <c:pt idx="162">
                  <c:v>1.1019843928327732E-5</c:v>
                </c:pt>
                <c:pt idx="163">
                  <c:v>1.0094692312665787E-5</c:v>
                </c:pt>
                <c:pt idx="164">
                  <c:v>9.813633593983676E-6</c:v>
                </c:pt>
                <c:pt idx="165">
                  <c:v>9.0290113376627857E-6</c:v>
                </c:pt>
                <c:pt idx="166">
                  <c:v>9.7316581343680607E-6</c:v>
                </c:pt>
                <c:pt idx="167">
                  <c:v>9.68481501458771E-6</c:v>
                </c:pt>
                <c:pt idx="168">
                  <c:v>8.9704574379373457E-6</c:v>
                </c:pt>
                <c:pt idx="169">
                  <c:v>9.1812514769489287E-6</c:v>
                </c:pt>
                <c:pt idx="170">
                  <c:v>9.2398053766743687E-6</c:v>
                </c:pt>
                <c:pt idx="171">
                  <c:v>9.9190306134894684E-6</c:v>
                </c:pt>
                <c:pt idx="172">
                  <c:v>9.813633593983676E-6</c:v>
                </c:pt>
                <c:pt idx="173">
                  <c:v>9.8956090535992914E-6</c:v>
                </c:pt>
                <c:pt idx="174">
                  <c:v>9.356913176125247E-6</c:v>
                </c:pt>
                <c:pt idx="175">
                  <c:v>1.0164956992336314E-5</c:v>
                </c:pt>
                <c:pt idx="176">
                  <c:v>9.0173005577176981E-6</c:v>
                </c:pt>
                <c:pt idx="177">
                  <c:v>9.4623101956310394E-6</c:v>
                </c:pt>
                <c:pt idx="178">
                  <c:v>9.0173005577176981E-6</c:v>
                </c:pt>
                <c:pt idx="179">
                  <c:v>1.0656809750030006E-5</c:v>
                </c:pt>
                <c:pt idx="180">
                  <c:v>1.0656809750030006E-5</c:v>
                </c:pt>
                <c:pt idx="181">
                  <c:v>1.0926157688767029E-5</c:v>
                </c:pt>
                <c:pt idx="182">
                  <c:v>9.3452023961801594E-6</c:v>
                </c:pt>
                <c:pt idx="183">
                  <c:v>9.4388886357408641E-6</c:v>
                </c:pt>
                <c:pt idx="184">
                  <c:v>8.0921489420557524E-6</c:v>
                </c:pt>
                <c:pt idx="185">
                  <c:v>8.4551831203534784E-6</c:v>
                </c:pt>
                <c:pt idx="186">
                  <c:v>7.7174039838129388E-6</c:v>
                </c:pt>
                <c:pt idx="187">
                  <c:v>9.2163838167841917E-6</c:v>
                </c:pt>
                <c:pt idx="188">
                  <c:v>1.0200089332171577E-5</c:v>
                </c:pt>
                <c:pt idx="189">
                  <c:v>1.1019843928327732E-5</c:v>
                </c:pt>
                <c:pt idx="190">
                  <c:v>9.5442856552466547E-6</c:v>
                </c:pt>
                <c:pt idx="191">
                  <c:v>1.0984711588492468E-5</c:v>
                </c:pt>
                <c:pt idx="192">
                  <c:v>1.0246932451951928E-5</c:v>
                </c:pt>
                <c:pt idx="193">
                  <c:v>1.04694372709086E-5</c:v>
                </c:pt>
                <c:pt idx="194">
                  <c:v>8.2912322011222461E-6</c:v>
                </c:pt>
                <c:pt idx="195">
                  <c:v>9.1578299170587517E-6</c:v>
                </c:pt>
                <c:pt idx="196">
                  <c:v>1.0223510892061753E-5</c:v>
                </c:pt>
                <c:pt idx="197">
                  <c:v>1.1617093705527215E-5</c:v>
                </c:pt>
                <c:pt idx="198">
                  <c:v>1.1230637967339314E-5</c:v>
                </c:pt>
                <c:pt idx="199">
                  <c:v>1.052799117063404E-5</c:v>
                </c:pt>
                <c:pt idx="200">
                  <c:v>9.50915331541139E-6</c:v>
                </c:pt>
                <c:pt idx="201">
                  <c:v>9.68481501458771E-6</c:v>
                </c:pt>
                <c:pt idx="202">
                  <c:v>8.7830849588159397E-6</c:v>
                </c:pt>
                <c:pt idx="203">
                  <c:v>8.2560998612869831E-6</c:v>
                </c:pt>
                <c:pt idx="204">
                  <c:v>7.6939824239227634E-6</c:v>
                </c:pt>
                <c:pt idx="205">
                  <c:v>9.1344083571685764E-6</c:v>
                </c:pt>
                <c:pt idx="206">
                  <c:v>1.0680231309920183E-5</c:v>
                </c:pt>
                <c:pt idx="207">
                  <c:v>1.0879314568986679E-5</c:v>
                </c:pt>
                <c:pt idx="208">
                  <c:v>9.5911287750270054E-6</c:v>
                </c:pt>
                <c:pt idx="209">
                  <c:v>8.7479526189806751E-6</c:v>
                </c:pt>
                <c:pt idx="210">
                  <c:v>8.5957124796945321E-6</c:v>
                </c:pt>
                <c:pt idx="211">
                  <c:v>9.0173005577176981E-6</c:v>
                </c:pt>
                <c:pt idx="212">
                  <c:v>9.7667904742033237E-6</c:v>
                </c:pt>
                <c:pt idx="213">
                  <c:v>1.0598255850304566E-5</c:v>
                </c:pt>
                <c:pt idx="214">
                  <c:v>1.0001006073105082E-5</c:v>
                </c:pt>
                <c:pt idx="215">
                  <c:v>8.6659771593650597E-6</c:v>
                </c:pt>
                <c:pt idx="216">
                  <c:v>7.5183207247464443E-6</c:v>
                </c:pt>
                <c:pt idx="217">
                  <c:v>9.0290113376627857E-6</c:v>
                </c:pt>
                <c:pt idx="218">
                  <c:v>9.8370551538738513E-6</c:v>
                </c:pt>
                <c:pt idx="219">
                  <c:v>1.0820760669261237E-5</c:v>
                </c:pt>
                <c:pt idx="220">
                  <c:v>1.0844182229151412E-5</c:v>
                </c:pt>
                <c:pt idx="221">
                  <c:v>1.1183794847558963E-5</c:v>
                </c:pt>
                <c:pt idx="222">
                  <c:v>1.0961290028602292E-5</c:v>
                </c:pt>
                <c:pt idx="223">
                  <c:v>9.7082365744778854E-6</c:v>
                </c:pt>
                <c:pt idx="224">
                  <c:v>8.9704574379373457E-6</c:v>
                </c:pt>
                <c:pt idx="225">
                  <c:v>9.6496826747524471E-6</c:v>
                </c:pt>
                <c:pt idx="226">
                  <c:v>1.0797339109371062E-5</c:v>
                </c:pt>
                <c:pt idx="227">
                  <c:v>1.0574834290414391E-5</c:v>
                </c:pt>
                <c:pt idx="228">
                  <c:v>1.04694372709086E-5</c:v>
                </c:pt>
                <c:pt idx="229">
                  <c:v>1.0551412730524216E-5</c:v>
                </c:pt>
                <c:pt idx="230">
                  <c:v>1.0516280390688953E-5</c:v>
                </c:pt>
                <c:pt idx="231">
                  <c:v>1.0656809750030006E-5</c:v>
                </c:pt>
                <c:pt idx="232">
                  <c:v>9.110986797278401E-6</c:v>
                </c:pt>
                <c:pt idx="233">
                  <c:v>9.8956090535992914E-6</c:v>
                </c:pt>
                <c:pt idx="234">
                  <c:v>1.0387461811292983E-5</c:v>
                </c:pt>
                <c:pt idx="235">
                  <c:v>1.1617093705527215E-5</c:v>
                </c:pt>
                <c:pt idx="236">
                  <c:v>1.1781044624758447E-5</c:v>
                </c:pt>
                <c:pt idx="237">
                  <c:v>1.0820760669261237E-5</c:v>
                </c:pt>
                <c:pt idx="238">
                  <c:v>1.0141535432446137E-5</c:v>
                </c:pt>
                <c:pt idx="239">
                  <c:v>9.6262611148622683E-6</c:v>
                </c:pt>
                <c:pt idx="240">
                  <c:v>9.110986797278401E-6</c:v>
                </c:pt>
                <c:pt idx="241">
                  <c:v>8.6659771593650597E-6</c:v>
                </c:pt>
                <c:pt idx="242">
                  <c:v>8.1038597220008401E-6</c:v>
                </c:pt>
                <c:pt idx="243">
                  <c:v>8.3497861008476861E-6</c:v>
                </c:pt>
                <c:pt idx="244">
                  <c:v>9.2163838167841917E-6</c:v>
                </c:pt>
                <c:pt idx="245">
                  <c:v>9.4857317555212147E-6</c:v>
                </c:pt>
                <c:pt idx="246">
                  <c:v>9.9541629533247314E-6</c:v>
                </c:pt>
                <c:pt idx="247">
                  <c:v>1.0609966630249654E-5</c:v>
                </c:pt>
                <c:pt idx="248">
                  <c:v>1.0762206769535799E-5</c:v>
                </c:pt>
                <c:pt idx="249">
                  <c:v>1.04694372709086E-5</c:v>
                </c:pt>
                <c:pt idx="250">
                  <c:v>8.9353250981020827E-6</c:v>
                </c:pt>
                <c:pt idx="251">
                  <c:v>9.4388886357408641E-6</c:v>
                </c:pt>
                <c:pt idx="252">
                  <c:v>9.5911287750270054E-6</c:v>
                </c:pt>
                <c:pt idx="253">
                  <c:v>1.1230637967339314E-5</c:v>
                </c:pt>
                <c:pt idx="254">
                  <c:v>1.1008133148382643E-5</c:v>
                </c:pt>
                <c:pt idx="255">
                  <c:v>1.041088337118316E-5</c:v>
                </c:pt>
                <c:pt idx="256">
                  <c:v>9.263226936564544E-6</c:v>
                </c:pt>
                <c:pt idx="257">
                  <c:v>8.993878997827521E-6</c:v>
                </c:pt>
                <c:pt idx="258">
                  <c:v>9.110986797278401E-6</c:v>
                </c:pt>
                <c:pt idx="259">
                  <c:v>9.4037562959055977E-6</c:v>
                </c:pt>
                <c:pt idx="260">
                  <c:v>8.8884819783217304E-6</c:v>
                </c:pt>
                <c:pt idx="261">
                  <c:v>8.6659771593650597E-6</c:v>
                </c:pt>
                <c:pt idx="262">
                  <c:v>8.9704574379373457E-6</c:v>
                </c:pt>
                <c:pt idx="263">
                  <c:v>9.7316581343680607E-6</c:v>
                </c:pt>
                <c:pt idx="264">
                  <c:v>9.4271778557957747E-6</c:v>
                </c:pt>
                <c:pt idx="265">
                  <c:v>9.6496826747524471E-6</c:v>
                </c:pt>
                <c:pt idx="266">
                  <c:v>9.5442856552466547E-6</c:v>
                </c:pt>
                <c:pt idx="267">
                  <c:v>1.0282064791787194E-5</c:v>
                </c:pt>
                <c:pt idx="268">
                  <c:v>9.6496826747524471E-6</c:v>
                </c:pt>
                <c:pt idx="269">
                  <c:v>9.930741393434556E-6</c:v>
                </c:pt>
                <c:pt idx="270">
                  <c:v>9.4037562959055977E-6</c:v>
                </c:pt>
                <c:pt idx="271">
                  <c:v>1.0082981532720699E-5</c:v>
                </c:pt>
                <c:pt idx="272">
                  <c:v>9.930741393434556E-6</c:v>
                </c:pt>
                <c:pt idx="273">
                  <c:v>1.0656809750030006E-5</c:v>
                </c:pt>
                <c:pt idx="274">
                  <c:v>9.6262611148622683E-6</c:v>
                </c:pt>
                <c:pt idx="275">
                  <c:v>9.4857317555212147E-6</c:v>
                </c:pt>
                <c:pt idx="276">
                  <c:v>8.5605801398592691E-6</c:v>
                </c:pt>
                <c:pt idx="277">
                  <c:v>9.5911287750270054E-6</c:v>
                </c:pt>
                <c:pt idx="278">
                  <c:v>1.0387461811292983E-5</c:v>
                </c:pt>
                <c:pt idx="279">
                  <c:v>1.2296318942342315E-5</c:v>
                </c:pt>
                <c:pt idx="280">
                  <c:v>1.1722490725033007E-5</c:v>
                </c:pt>
                <c:pt idx="281">
                  <c:v>1.1371167326680369E-5</c:v>
                </c:pt>
                <c:pt idx="282">
                  <c:v>9.4388886357408641E-6</c:v>
                </c:pt>
                <c:pt idx="283">
                  <c:v>1.0082981532720699E-5</c:v>
                </c:pt>
                <c:pt idx="284">
                  <c:v>9.755079694258236E-6</c:v>
                </c:pt>
                <c:pt idx="285">
                  <c:v>1.1125240947833525E-5</c:v>
                </c:pt>
                <c:pt idx="286">
                  <c:v>9.6496826747524471E-6</c:v>
                </c:pt>
                <c:pt idx="287">
                  <c:v>1.001271685305017E-5</c:v>
                </c:pt>
                <c:pt idx="288">
                  <c:v>9.9775845132149067E-6</c:v>
                </c:pt>
                <c:pt idx="289">
                  <c:v>9.9190306134894684E-6</c:v>
                </c:pt>
                <c:pt idx="290">
                  <c:v>9.68481501458771E-6</c:v>
                </c:pt>
                <c:pt idx="291">
                  <c:v>9.3217808362899841E-6</c:v>
                </c:pt>
                <c:pt idx="292">
                  <c:v>1.0176667772281402E-5</c:v>
                </c:pt>
                <c:pt idx="293">
                  <c:v>8.993878997827521E-6</c:v>
                </c:pt>
                <c:pt idx="294">
                  <c:v>8.1272812818910154E-6</c:v>
                </c:pt>
                <c:pt idx="295">
                  <c:v>8.3497861008476861E-6</c:v>
                </c:pt>
                <c:pt idx="296">
                  <c:v>8.7830849588159397E-6</c:v>
                </c:pt>
                <c:pt idx="297">
                  <c:v>1.0762206769535799E-5</c:v>
                </c:pt>
                <c:pt idx="298">
                  <c:v>9.50915331541139E-6</c:v>
                </c:pt>
                <c:pt idx="299">
                  <c:v>1.0141535432446137E-5</c:v>
                </c:pt>
                <c:pt idx="300">
                  <c:v>8.7830849588159397E-6</c:v>
                </c:pt>
                <c:pt idx="301">
                  <c:v>1.041088337118316E-5</c:v>
                </c:pt>
                <c:pt idx="302">
                  <c:v>9.5208640953564777E-6</c:v>
                </c:pt>
                <c:pt idx="303">
                  <c:v>1.0340618691512633E-5</c:v>
                </c:pt>
                <c:pt idx="304">
                  <c:v>9.813633593983676E-6</c:v>
                </c:pt>
                <c:pt idx="305">
                  <c:v>1.1066687048108083E-5</c:v>
                </c:pt>
                <c:pt idx="306">
                  <c:v>1.0902736128876854E-5</c:v>
                </c:pt>
                <c:pt idx="307">
                  <c:v>1.0164956992336314E-5</c:v>
                </c:pt>
                <c:pt idx="308">
                  <c:v>9.1344083571685764E-6</c:v>
                </c:pt>
                <c:pt idx="309">
                  <c:v>8.6776879393101491E-6</c:v>
                </c:pt>
                <c:pt idx="310">
                  <c:v>9.3217808362899841E-6</c:v>
                </c:pt>
                <c:pt idx="311">
                  <c:v>1.0141535432446137E-5</c:v>
                </c:pt>
                <c:pt idx="312">
                  <c:v>1.0691942089865271E-5</c:v>
                </c:pt>
                <c:pt idx="313">
                  <c:v>1.1289191867064754E-5</c:v>
                </c:pt>
                <c:pt idx="314">
                  <c:v>1.0059559972830524E-5</c:v>
                </c:pt>
                <c:pt idx="315">
                  <c:v>1.0633388190139829E-5</c:v>
                </c:pt>
                <c:pt idx="316">
                  <c:v>9.4037562959055977E-6</c:v>
                </c:pt>
                <c:pt idx="317">
                  <c:v>1.1101819387943348E-5</c:v>
                </c:pt>
                <c:pt idx="318">
                  <c:v>9.755079694258236E-6</c:v>
                </c:pt>
                <c:pt idx="319">
                  <c:v>1.0609966630249654E-5</c:v>
                </c:pt>
                <c:pt idx="320">
                  <c:v>9.2163838167841917E-6</c:v>
                </c:pt>
                <c:pt idx="321">
                  <c:v>9.3452023961801594E-6</c:v>
                </c:pt>
                <c:pt idx="322">
                  <c:v>1.0364040251402808E-5</c:v>
                </c:pt>
                <c:pt idx="323">
                  <c:v>1.1019843928327732E-5</c:v>
                </c:pt>
                <c:pt idx="324">
                  <c:v>1.0609966630249654E-5</c:v>
                </c:pt>
                <c:pt idx="325">
                  <c:v>9.356913176125247E-6</c:v>
                </c:pt>
                <c:pt idx="326">
                  <c:v>8.9704574379373457E-6</c:v>
                </c:pt>
                <c:pt idx="327">
                  <c:v>8.8650604184315551E-6</c:v>
                </c:pt>
                <c:pt idx="328">
                  <c:v>9.356913176125247E-6</c:v>
                </c:pt>
                <c:pt idx="329">
                  <c:v>1.1558539805801777E-5</c:v>
                </c:pt>
                <c:pt idx="330">
                  <c:v>1.08558930090965E-5</c:v>
                </c:pt>
                <c:pt idx="331">
                  <c:v>1.0609966630249654E-5</c:v>
                </c:pt>
                <c:pt idx="332">
                  <c:v>7.9867519225499601E-6</c:v>
                </c:pt>
                <c:pt idx="333">
                  <c:v>9.4271778557957747E-6</c:v>
                </c:pt>
                <c:pt idx="334">
                  <c:v>8.8650604184315551E-6</c:v>
                </c:pt>
                <c:pt idx="335">
                  <c:v>9.5911287750270054E-6</c:v>
                </c:pt>
                <c:pt idx="336">
                  <c:v>9.5442856552466547E-6</c:v>
                </c:pt>
                <c:pt idx="337">
                  <c:v>1.0164956992336314E-5</c:v>
                </c:pt>
                <c:pt idx="338">
                  <c:v>1.1289191867064754E-5</c:v>
                </c:pt>
                <c:pt idx="339">
                  <c:v>1.1827887744538798E-5</c:v>
                </c:pt>
                <c:pt idx="340">
                  <c:v>1.1722490725033007E-5</c:v>
                </c:pt>
                <c:pt idx="341">
                  <c:v>1.1043265488217908E-5</c:v>
                </c:pt>
                <c:pt idx="342">
                  <c:v>1.0492858830798776E-5</c:v>
                </c:pt>
                <c:pt idx="343">
                  <c:v>1.0223510892061753E-5</c:v>
                </c:pt>
                <c:pt idx="344">
                  <c:v>9.50915331541139E-6</c:v>
                </c:pt>
                <c:pt idx="345">
                  <c:v>8.8299280785962904E-6</c:v>
                </c:pt>
                <c:pt idx="346">
                  <c:v>9.263226936564544E-6</c:v>
                </c:pt>
                <c:pt idx="347">
                  <c:v>1.0492858830798776E-5</c:v>
                </c:pt>
                <c:pt idx="348">
                  <c:v>1.0059559972830524E-5</c:v>
                </c:pt>
                <c:pt idx="349">
                  <c:v>1.0001006073105082E-5</c:v>
                </c:pt>
                <c:pt idx="350">
                  <c:v>8.1741244016713677E-6</c:v>
                </c:pt>
                <c:pt idx="351">
                  <c:v>8.6776879393101491E-6</c:v>
                </c:pt>
                <c:pt idx="352">
                  <c:v>8.4786046802436537E-6</c:v>
                </c:pt>
                <c:pt idx="353">
                  <c:v>9.68481501458771E-6</c:v>
                </c:pt>
                <c:pt idx="354">
                  <c:v>1.0118113872555962E-5</c:v>
                </c:pt>
                <c:pt idx="355">
                  <c:v>1.0118113872555962E-5</c:v>
                </c:pt>
                <c:pt idx="356">
                  <c:v>1.0036138412940347E-5</c:v>
                </c:pt>
                <c:pt idx="357">
                  <c:v>9.930741393434556E-6</c:v>
                </c:pt>
                <c:pt idx="358">
                  <c:v>9.3803347360154224E-6</c:v>
                </c:pt>
                <c:pt idx="359">
                  <c:v>9.930741393434556E-6</c:v>
                </c:pt>
                <c:pt idx="360">
                  <c:v>1.001271685305017E-5</c:v>
                </c:pt>
                <c:pt idx="361">
                  <c:v>1.2085524903330732E-5</c:v>
                </c:pt>
                <c:pt idx="362">
                  <c:v>1.11486625077237E-5</c:v>
                </c:pt>
                <c:pt idx="363">
                  <c:v>1.159367214563704E-5</c:v>
                </c:pt>
                <c:pt idx="364">
                  <c:v>1.0082981532720699E-5</c:v>
                </c:pt>
                <c:pt idx="365">
                  <c:v>1.0926157688767029E-5</c:v>
                </c:pt>
                <c:pt idx="366">
                  <c:v>1.0036138412940347E-5</c:v>
                </c:pt>
                <c:pt idx="367">
                  <c:v>1.041088337118316E-5</c:v>
                </c:pt>
                <c:pt idx="368">
                  <c:v>9.4271778557957747E-6</c:v>
                </c:pt>
                <c:pt idx="369">
                  <c:v>1.0118113872555962E-5</c:v>
                </c:pt>
                <c:pt idx="370">
                  <c:v>1.0036138412940347E-5</c:v>
                </c:pt>
                <c:pt idx="371">
                  <c:v>1.1394588886570546E-5</c:v>
                </c:pt>
                <c:pt idx="372">
                  <c:v>1.1745912284923184E-5</c:v>
                </c:pt>
                <c:pt idx="373">
                  <c:v>1.0059559972830524E-5</c:v>
                </c:pt>
                <c:pt idx="374">
                  <c:v>8.8650604184315551E-6</c:v>
                </c:pt>
                <c:pt idx="375">
                  <c:v>8.3146537610124231E-6</c:v>
                </c:pt>
                <c:pt idx="376">
                  <c:v>8.5137370200789167E-6</c:v>
                </c:pt>
                <c:pt idx="377">
                  <c:v>8.4200507805182137E-6</c:v>
                </c:pt>
                <c:pt idx="378">
                  <c:v>9.0524328975529627E-6</c:v>
                </c:pt>
                <c:pt idx="379">
                  <c:v>1.1722490725033007E-5</c:v>
                </c:pt>
                <c:pt idx="380">
                  <c:v>1.1745912284923184E-5</c:v>
                </c:pt>
                <c:pt idx="381">
                  <c:v>1.1172084067613875E-5</c:v>
                </c:pt>
                <c:pt idx="382">
                  <c:v>9.3217808362899841E-6</c:v>
                </c:pt>
                <c:pt idx="383">
                  <c:v>9.4857317555212147E-6</c:v>
                </c:pt>
                <c:pt idx="384">
                  <c:v>9.2983592763998087E-6</c:v>
                </c:pt>
                <c:pt idx="385">
                  <c:v>1.1008133148382643E-5</c:v>
                </c:pt>
                <c:pt idx="386">
                  <c:v>1.0340618691512633E-5</c:v>
                </c:pt>
                <c:pt idx="387">
                  <c:v>1.052799117063404E-5</c:v>
                </c:pt>
                <c:pt idx="388">
                  <c:v>9.0758544574431381E-6</c:v>
                </c:pt>
                <c:pt idx="389">
                  <c:v>9.4388886357408641E-6</c:v>
                </c:pt>
                <c:pt idx="390">
                  <c:v>8.7011094992003244E-6</c:v>
                </c:pt>
                <c:pt idx="391">
                  <c:v>8.7011094992003244E-6</c:v>
                </c:pt>
                <c:pt idx="392">
                  <c:v>9.356913176125247E-6</c:v>
                </c:pt>
                <c:pt idx="393">
                  <c:v>9.7082365744778854E-6</c:v>
                </c:pt>
                <c:pt idx="394">
                  <c:v>9.1812514769489287E-6</c:v>
                </c:pt>
                <c:pt idx="395">
                  <c:v>9.4623101956310394E-6</c:v>
                </c:pt>
                <c:pt idx="396">
                  <c:v>8.9353250981020827E-6</c:v>
                </c:pt>
                <c:pt idx="397">
                  <c:v>1.0001006073105082E-5</c:v>
                </c:pt>
                <c:pt idx="398">
                  <c:v>7.8579333431539941E-6</c:v>
                </c:pt>
                <c:pt idx="399">
                  <c:v>9.356913176125247E-6</c:v>
                </c:pt>
                <c:pt idx="400">
                  <c:v>8.2912322011222461E-6</c:v>
                </c:pt>
                <c:pt idx="401">
                  <c:v>1.0200089332171577E-5</c:v>
                </c:pt>
                <c:pt idx="402">
                  <c:v>9.4271778557957747E-6</c:v>
                </c:pt>
                <c:pt idx="403">
                  <c:v>1.1289191867064754E-5</c:v>
                </c:pt>
                <c:pt idx="404">
                  <c:v>1.1230637967339314E-5</c:v>
                </c:pt>
                <c:pt idx="405">
                  <c:v>1.1371167326680369E-5</c:v>
                </c:pt>
                <c:pt idx="406">
                  <c:v>1.0680231309920183E-5</c:v>
                </c:pt>
                <c:pt idx="407">
                  <c:v>9.930741393434556E-6</c:v>
                </c:pt>
                <c:pt idx="408">
                  <c:v>9.872187493709116E-6</c:v>
                </c:pt>
                <c:pt idx="409">
                  <c:v>9.56770721513683E-6</c:v>
                </c:pt>
                <c:pt idx="410">
                  <c:v>9.4388886357408641E-6</c:v>
                </c:pt>
                <c:pt idx="411">
                  <c:v>9.3803347360154224E-6</c:v>
                </c:pt>
                <c:pt idx="412">
                  <c:v>9.0524328975529627E-6</c:v>
                </c:pt>
                <c:pt idx="413">
                  <c:v>1.0094692312665787E-5</c:v>
                </c:pt>
                <c:pt idx="414">
                  <c:v>1.0141535432446137E-5</c:v>
                </c:pt>
                <c:pt idx="415">
                  <c:v>1.04694372709086E-5</c:v>
                </c:pt>
                <c:pt idx="416">
                  <c:v>9.2983592763998087E-6</c:v>
                </c:pt>
                <c:pt idx="417">
                  <c:v>9.9541629533247314E-6</c:v>
                </c:pt>
                <c:pt idx="418">
                  <c:v>9.1812514769489287E-6</c:v>
                </c:pt>
                <c:pt idx="419">
                  <c:v>9.9190306134894684E-6</c:v>
                </c:pt>
                <c:pt idx="420">
                  <c:v>1.0200089332171577E-5</c:v>
                </c:pt>
                <c:pt idx="421">
                  <c:v>1.1019843928327732E-5</c:v>
                </c:pt>
                <c:pt idx="422">
                  <c:v>1.0446015711018423E-5</c:v>
                </c:pt>
                <c:pt idx="423">
                  <c:v>8.1272812818910154E-6</c:v>
                </c:pt>
                <c:pt idx="424">
                  <c:v>7.9633303626597847E-6</c:v>
                </c:pt>
                <c:pt idx="425">
                  <c:v>7.3543698055152136E-6</c:v>
                </c:pt>
                <c:pt idx="426">
                  <c:v>8.1507028417811924E-6</c:v>
                </c:pt>
                <c:pt idx="427">
                  <c:v>8.6191340395847091E-6</c:v>
                </c:pt>
                <c:pt idx="428">
                  <c:v>9.7316581343680607E-6</c:v>
                </c:pt>
                <c:pt idx="429">
                  <c:v>1.0820760669261237E-5</c:v>
                </c:pt>
                <c:pt idx="430">
                  <c:v>9.2398053766743687E-6</c:v>
                </c:pt>
                <c:pt idx="431">
                  <c:v>1.04694372709086E-5</c:v>
                </c:pt>
                <c:pt idx="432">
                  <c:v>1.0223510892061753E-5</c:v>
                </c:pt>
                <c:pt idx="433">
                  <c:v>1.1207216407449138E-5</c:v>
                </c:pt>
                <c:pt idx="434">
                  <c:v>9.4623101956310394E-6</c:v>
                </c:pt>
                <c:pt idx="435">
                  <c:v>8.993878997827521E-6</c:v>
                </c:pt>
                <c:pt idx="436">
                  <c:v>8.8650604184315551E-6</c:v>
                </c:pt>
                <c:pt idx="437">
                  <c:v>1.0691942089865271E-5</c:v>
                </c:pt>
                <c:pt idx="438">
                  <c:v>1.1371167326680369E-5</c:v>
                </c:pt>
                <c:pt idx="439">
                  <c:v>1.1722490725033007E-5</c:v>
                </c:pt>
                <c:pt idx="440">
                  <c:v>1.041088337118316E-5</c:v>
                </c:pt>
                <c:pt idx="441">
                  <c:v>1.1581961365691952E-5</c:v>
                </c:pt>
                <c:pt idx="442">
                  <c:v>1.1394588886570546E-5</c:v>
                </c:pt>
                <c:pt idx="443">
                  <c:v>1.0844182229151412E-5</c:v>
                </c:pt>
                <c:pt idx="444">
                  <c:v>8.9470358780471704E-6</c:v>
                </c:pt>
                <c:pt idx="445">
                  <c:v>8.3966292206280384E-6</c:v>
                </c:pt>
                <c:pt idx="446">
                  <c:v>7.9399088027696094E-6</c:v>
                </c:pt>
                <c:pt idx="447">
                  <c:v>8.3146537610124231E-6</c:v>
                </c:pt>
                <c:pt idx="448">
                  <c:v>7.7642471035932911E-6</c:v>
                </c:pt>
                <c:pt idx="449">
                  <c:v>8.6191340395847091E-6</c:v>
                </c:pt>
                <c:pt idx="450">
                  <c:v>7.8228010033187311E-6</c:v>
                </c:pt>
                <c:pt idx="451">
                  <c:v>9.3217808362899841E-6</c:v>
                </c:pt>
                <c:pt idx="452">
                  <c:v>9.755079694258236E-6</c:v>
                </c:pt>
                <c:pt idx="453">
                  <c:v>1.1827887744538798E-5</c:v>
                </c:pt>
                <c:pt idx="454">
                  <c:v>1.0118113872555962E-5</c:v>
                </c:pt>
                <c:pt idx="455">
                  <c:v>9.263226936564544E-6</c:v>
                </c:pt>
                <c:pt idx="456">
                  <c:v>8.0687273821655771E-6</c:v>
                </c:pt>
                <c:pt idx="457">
                  <c:v>9.1812514769489287E-6</c:v>
                </c:pt>
                <c:pt idx="458">
                  <c:v>9.9190306134894684E-6</c:v>
                </c:pt>
                <c:pt idx="459">
                  <c:v>8.5605801398592691E-6</c:v>
                </c:pt>
                <c:pt idx="460">
                  <c:v>8.8884819783217304E-6</c:v>
                </c:pt>
                <c:pt idx="461">
                  <c:v>7.9633303626597847E-6</c:v>
                </c:pt>
                <c:pt idx="462">
                  <c:v>9.9190306134894684E-6</c:v>
                </c:pt>
                <c:pt idx="463">
                  <c:v>1.1663936825307567E-5</c:v>
                </c:pt>
                <c:pt idx="464">
                  <c:v>1.1535118245911601E-5</c:v>
                </c:pt>
                <c:pt idx="465">
                  <c:v>1.0446015711018423E-5</c:v>
                </c:pt>
                <c:pt idx="466">
                  <c:v>7.6822716439776741E-6</c:v>
                </c:pt>
                <c:pt idx="467">
                  <c:v>8.3146537610124231E-6</c:v>
                </c:pt>
                <c:pt idx="468">
                  <c:v>8.9470358780471704E-6</c:v>
                </c:pt>
                <c:pt idx="469">
                  <c:v>1.0118113872555962E-5</c:v>
                </c:pt>
                <c:pt idx="470">
                  <c:v>1.1289191867064754E-5</c:v>
                </c:pt>
                <c:pt idx="471">
                  <c:v>1.1511696686021426E-5</c:v>
                </c:pt>
                <c:pt idx="472">
                  <c:v>1.2026971003605293E-5</c:v>
                </c:pt>
                <c:pt idx="473">
                  <c:v>1.0984711588492468E-5</c:v>
                </c:pt>
                <c:pt idx="474">
                  <c:v>1.1008133148382643E-5</c:v>
                </c:pt>
                <c:pt idx="475">
                  <c:v>9.4623101956310394E-6</c:v>
                </c:pt>
                <c:pt idx="476">
                  <c:v>9.1812514769489287E-6</c:v>
                </c:pt>
                <c:pt idx="477">
                  <c:v>8.0218842623852248E-6</c:v>
                </c:pt>
                <c:pt idx="478">
                  <c:v>8.7245310590904997E-6</c:v>
                </c:pt>
                <c:pt idx="479">
                  <c:v>9.6496826747524471E-6</c:v>
                </c:pt>
                <c:pt idx="480">
                  <c:v>8.8065065187061151E-6</c:v>
                </c:pt>
                <c:pt idx="481">
                  <c:v>9.930741393434556E-6</c:v>
                </c:pt>
                <c:pt idx="482">
                  <c:v>8.7713741788708521E-6</c:v>
                </c:pt>
                <c:pt idx="483">
                  <c:v>1.04694372709086E-5</c:v>
                </c:pt>
                <c:pt idx="484">
                  <c:v>8.8533496384864657E-6</c:v>
                </c:pt>
                <c:pt idx="485">
                  <c:v>9.7316581343680607E-6</c:v>
                </c:pt>
                <c:pt idx="486">
                  <c:v>8.8884819783217304E-6</c:v>
                </c:pt>
                <c:pt idx="487">
                  <c:v>9.602839554972093E-6</c:v>
                </c:pt>
                <c:pt idx="488">
                  <c:v>8.7479526189806751E-6</c:v>
                </c:pt>
                <c:pt idx="489">
                  <c:v>8.9704574379373457E-6</c:v>
                </c:pt>
                <c:pt idx="490">
                  <c:v>7.9399088027696094E-6</c:v>
                </c:pt>
                <c:pt idx="491">
                  <c:v>7.9281980228245218E-6</c:v>
                </c:pt>
                <c:pt idx="492">
                  <c:v>8.1858351816164554E-6</c:v>
                </c:pt>
                <c:pt idx="493">
                  <c:v>9.2163838167841917E-6</c:v>
                </c:pt>
                <c:pt idx="494">
                  <c:v>9.4623101956310394E-6</c:v>
                </c:pt>
                <c:pt idx="495">
                  <c:v>9.6262611148622683E-6</c:v>
                </c:pt>
                <c:pt idx="496">
                  <c:v>9.56770721513683E-6</c:v>
                </c:pt>
                <c:pt idx="497">
                  <c:v>1.0246932451951928E-5</c:v>
                </c:pt>
                <c:pt idx="498">
                  <c:v>8.9704574379373457E-6</c:v>
                </c:pt>
                <c:pt idx="499">
                  <c:v>9.68481501458771E-6</c:v>
                </c:pt>
                <c:pt idx="500">
                  <c:v>8.7830849588159397E-6</c:v>
                </c:pt>
                <c:pt idx="501">
                  <c:v>1.0844182229151412E-5</c:v>
                </c:pt>
                <c:pt idx="502">
                  <c:v>1.04694372709086E-5</c:v>
                </c:pt>
                <c:pt idx="503">
                  <c:v>1.2179211142891436E-5</c:v>
                </c:pt>
                <c:pt idx="504">
                  <c:v>1.1675647605252655E-5</c:v>
                </c:pt>
                <c:pt idx="505">
                  <c:v>1.1289191867064754E-5</c:v>
                </c:pt>
                <c:pt idx="506">
                  <c:v>1.0574834290414391E-5</c:v>
                </c:pt>
                <c:pt idx="507">
                  <c:v>1.0902736128876854E-5</c:v>
                </c:pt>
                <c:pt idx="508">
                  <c:v>9.7082365744778854E-6</c:v>
                </c:pt>
                <c:pt idx="509">
                  <c:v>8.7713741788708521E-6</c:v>
                </c:pt>
                <c:pt idx="510">
                  <c:v>7.5534530645817081E-6</c:v>
                </c:pt>
                <c:pt idx="511">
                  <c:v>8.4200507805182137E-6</c:v>
                </c:pt>
                <c:pt idx="512">
                  <c:v>9.930741393434556E-6</c:v>
                </c:pt>
                <c:pt idx="513">
                  <c:v>1.11486625077237E-5</c:v>
                </c:pt>
                <c:pt idx="514">
                  <c:v>1.0680231309920183E-5</c:v>
                </c:pt>
                <c:pt idx="515">
                  <c:v>9.68481501458771E-6</c:v>
                </c:pt>
                <c:pt idx="516">
                  <c:v>7.9867519225499601E-6</c:v>
                </c:pt>
                <c:pt idx="517">
                  <c:v>9.2983592763998087E-6</c:v>
                </c:pt>
                <c:pt idx="518">
                  <c:v>9.813633593983676E-6</c:v>
                </c:pt>
                <c:pt idx="519">
                  <c:v>1.0223510892061753E-5</c:v>
                </c:pt>
                <c:pt idx="520">
                  <c:v>9.6262611148622683E-6</c:v>
                </c:pt>
                <c:pt idx="521">
                  <c:v>9.68481501458771E-6</c:v>
                </c:pt>
                <c:pt idx="522">
                  <c:v>1.1066687048108083E-5</c:v>
                </c:pt>
                <c:pt idx="523">
                  <c:v>1.1839598524483886E-5</c:v>
                </c:pt>
                <c:pt idx="524">
                  <c:v>1.08558930090965E-5</c:v>
                </c:pt>
                <c:pt idx="525">
                  <c:v>9.7316581343680607E-6</c:v>
                </c:pt>
                <c:pt idx="526">
                  <c:v>8.5957124796945321E-6</c:v>
                </c:pt>
                <c:pt idx="527">
                  <c:v>8.7830849588159397E-6</c:v>
                </c:pt>
                <c:pt idx="528">
                  <c:v>8.8650604184315551E-6</c:v>
                </c:pt>
                <c:pt idx="529">
                  <c:v>8.2560998612869831E-6</c:v>
                </c:pt>
                <c:pt idx="530">
                  <c:v>9.2163838167841917E-6</c:v>
                </c:pt>
                <c:pt idx="531">
                  <c:v>9.8956090535992914E-6</c:v>
                </c:pt>
                <c:pt idx="532">
                  <c:v>9.7082365744778854E-6</c:v>
                </c:pt>
                <c:pt idx="533">
                  <c:v>9.930741393434556E-6</c:v>
                </c:pt>
                <c:pt idx="534">
                  <c:v>9.6731042346426224E-6</c:v>
                </c:pt>
                <c:pt idx="535">
                  <c:v>1.159367214563704E-5</c:v>
                </c:pt>
                <c:pt idx="536">
                  <c:v>1.030548635167737E-5</c:v>
                </c:pt>
                <c:pt idx="537">
                  <c:v>1.0961290028602292E-5</c:v>
                </c:pt>
                <c:pt idx="538">
                  <c:v>9.8370551538738513E-6</c:v>
                </c:pt>
                <c:pt idx="539">
                  <c:v>9.1812514769489287E-6</c:v>
                </c:pt>
                <c:pt idx="540">
                  <c:v>8.2326783013968061E-6</c:v>
                </c:pt>
                <c:pt idx="541">
                  <c:v>8.3497861008476861E-6</c:v>
                </c:pt>
                <c:pt idx="542">
                  <c:v>8.4786046802436537E-6</c:v>
                </c:pt>
                <c:pt idx="543">
                  <c:v>8.6659771593650597E-6</c:v>
                </c:pt>
                <c:pt idx="544">
                  <c:v>9.6496826747524471E-6</c:v>
                </c:pt>
                <c:pt idx="545">
                  <c:v>1.0797339109371062E-5</c:v>
                </c:pt>
                <c:pt idx="546">
                  <c:v>1.0738785209645622E-5</c:v>
                </c:pt>
                <c:pt idx="547">
                  <c:v>9.8370551538738513E-6</c:v>
                </c:pt>
                <c:pt idx="548">
                  <c:v>9.2398053766743687E-6</c:v>
                </c:pt>
                <c:pt idx="549">
                  <c:v>9.872187493709116E-6</c:v>
                </c:pt>
                <c:pt idx="550">
                  <c:v>9.4623101956310394E-6</c:v>
                </c:pt>
                <c:pt idx="551">
                  <c:v>9.3803347360154224E-6</c:v>
                </c:pt>
                <c:pt idx="552">
                  <c:v>8.0687273821655771E-6</c:v>
                </c:pt>
                <c:pt idx="553">
                  <c:v>9.0992760173333134E-6</c:v>
                </c:pt>
                <c:pt idx="554">
                  <c:v>1.030548635167737E-5</c:v>
                </c:pt>
                <c:pt idx="555">
                  <c:v>1.0223510892061753E-5</c:v>
                </c:pt>
                <c:pt idx="556">
                  <c:v>1.0141535432446137E-5</c:v>
                </c:pt>
                <c:pt idx="557">
                  <c:v>8.8299280785962904E-6</c:v>
                </c:pt>
                <c:pt idx="558">
                  <c:v>9.8956090535992914E-6</c:v>
                </c:pt>
                <c:pt idx="559">
                  <c:v>9.1929622568940164E-6</c:v>
                </c:pt>
                <c:pt idx="560">
                  <c:v>8.9470358780471704E-6</c:v>
                </c:pt>
                <c:pt idx="561">
                  <c:v>7.7642471035932911E-6</c:v>
                </c:pt>
                <c:pt idx="562">
                  <c:v>8.0921489420557524E-6</c:v>
                </c:pt>
                <c:pt idx="563">
                  <c:v>1.0691942089865271E-5</c:v>
                </c:pt>
                <c:pt idx="564">
                  <c:v>1.0844182229151412E-5</c:v>
                </c:pt>
                <c:pt idx="565">
                  <c:v>1.0879314568986679E-5</c:v>
                </c:pt>
                <c:pt idx="566">
                  <c:v>8.2326783013968061E-6</c:v>
                </c:pt>
                <c:pt idx="567">
                  <c:v>8.9353250981020827E-6</c:v>
                </c:pt>
                <c:pt idx="568">
                  <c:v>8.0453058222754001E-6</c:v>
                </c:pt>
                <c:pt idx="569">
                  <c:v>8.7479526189806751E-6</c:v>
                </c:pt>
                <c:pt idx="570">
                  <c:v>8.4786046802436537E-6</c:v>
                </c:pt>
                <c:pt idx="571">
                  <c:v>8.5957124796945321E-6</c:v>
                </c:pt>
                <c:pt idx="572">
                  <c:v>9.0524328975529627E-6</c:v>
                </c:pt>
                <c:pt idx="573">
                  <c:v>1.030548635167737E-5</c:v>
                </c:pt>
                <c:pt idx="574">
                  <c:v>1.1312613426954931E-5</c:v>
                </c:pt>
                <c:pt idx="575">
                  <c:v>1.0200089332171577E-5</c:v>
                </c:pt>
                <c:pt idx="576">
                  <c:v>8.7245310590904997E-6</c:v>
                </c:pt>
                <c:pt idx="577">
                  <c:v>8.7830849588159397E-6</c:v>
                </c:pt>
                <c:pt idx="578">
                  <c:v>9.755079694258236E-6</c:v>
                </c:pt>
                <c:pt idx="579">
                  <c:v>1.0773917549480886E-5</c:v>
                </c:pt>
                <c:pt idx="580">
                  <c:v>1.0001006073105082E-5</c:v>
                </c:pt>
                <c:pt idx="581">
                  <c:v>1.0680231309920183E-5</c:v>
                </c:pt>
                <c:pt idx="582">
                  <c:v>9.8487659338189407E-6</c:v>
                </c:pt>
                <c:pt idx="583">
                  <c:v>1.0797339109371062E-5</c:v>
                </c:pt>
                <c:pt idx="584">
                  <c:v>9.872187493709116E-6</c:v>
                </c:pt>
                <c:pt idx="585">
                  <c:v>1.0926157688767029E-5</c:v>
                </c:pt>
                <c:pt idx="586">
                  <c:v>9.9775845132149067E-6</c:v>
                </c:pt>
                <c:pt idx="587">
                  <c:v>1.1511696686021426E-5</c:v>
                </c:pt>
                <c:pt idx="588">
                  <c:v>1.1394588886570546E-5</c:v>
                </c:pt>
                <c:pt idx="589">
                  <c:v>1.1289191867064754E-5</c:v>
                </c:pt>
                <c:pt idx="590">
                  <c:v>9.8370551538738513E-6</c:v>
                </c:pt>
                <c:pt idx="591">
                  <c:v>9.813633593983676E-6</c:v>
                </c:pt>
                <c:pt idx="592">
                  <c:v>1.0446015711018423E-5</c:v>
                </c:pt>
                <c:pt idx="593">
                  <c:v>1.0715363649755446E-5</c:v>
                </c:pt>
                <c:pt idx="594">
                  <c:v>9.4388886357408641E-6</c:v>
                </c:pt>
                <c:pt idx="595">
                  <c:v>9.4037562959055977E-6</c:v>
                </c:pt>
                <c:pt idx="596">
                  <c:v>9.0173005577176981E-6</c:v>
                </c:pt>
                <c:pt idx="597">
                  <c:v>9.602839554972093E-6</c:v>
                </c:pt>
                <c:pt idx="598">
                  <c:v>9.56770721513683E-6</c:v>
                </c:pt>
                <c:pt idx="599">
                  <c:v>1.04694372709086E-5</c:v>
                </c:pt>
                <c:pt idx="600">
                  <c:v>1.0340618691512633E-5</c:v>
                </c:pt>
                <c:pt idx="601">
                  <c:v>1.1371167326680369E-5</c:v>
                </c:pt>
                <c:pt idx="602">
                  <c:v>1.0223510892061753E-5</c:v>
                </c:pt>
                <c:pt idx="603">
                  <c:v>1.1043265488217908E-5</c:v>
                </c:pt>
                <c:pt idx="604">
                  <c:v>9.5442856552466547E-6</c:v>
                </c:pt>
                <c:pt idx="605">
                  <c:v>1.0164956992336314E-5</c:v>
                </c:pt>
                <c:pt idx="606">
                  <c:v>9.4388886357408641E-6</c:v>
                </c:pt>
                <c:pt idx="607">
                  <c:v>9.7082365744778854E-6</c:v>
                </c:pt>
                <c:pt idx="608">
                  <c:v>8.7713741788708521E-6</c:v>
                </c:pt>
                <c:pt idx="609">
                  <c:v>8.1272812818910154E-6</c:v>
                </c:pt>
                <c:pt idx="610">
                  <c:v>8.1272812818910154E-6</c:v>
                </c:pt>
                <c:pt idx="611">
                  <c:v>8.7713741788708521E-6</c:v>
                </c:pt>
                <c:pt idx="612">
                  <c:v>9.8487659338189407E-6</c:v>
                </c:pt>
                <c:pt idx="613">
                  <c:v>1.1663936825307567E-5</c:v>
                </c:pt>
                <c:pt idx="614">
                  <c:v>1.1581961365691952E-5</c:v>
                </c:pt>
                <c:pt idx="615">
                  <c:v>1.2190921922836524E-5</c:v>
                </c:pt>
                <c:pt idx="616">
                  <c:v>9.6496826747524471E-6</c:v>
                </c:pt>
                <c:pt idx="617">
                  <c:v>1.04694372709086E-5</c:v>
                </c:pt>
                <c:pt idx="618">
                  <c:v>9.1929622568940164E-6</c:v>
                </c:pt>
                <c:pt idx="619">
                  <c:v>1.0762206769535799E-5</c:v>
                </c:pt>
                <c:pt idx="620">
                  <c:v>9.6731042346426224E-6</c:v>
                </c:pt>
                <c:pt idx="621">
                  <c:v>1.0094692312665787E-5</c:v>
                </c:pt>
                <c:pt idx="622">
                  <c:v>9.8956090535992914E-6</c:v>
                </c:pt>
                <c:pt idx="623">
                  <c:v>9.930741393434556E-6</c:v>
                </c:pt>
                <c:pt idx="624">
                  <c:v>9.5208640953564777E-6</c:v>
                </c:pt>
                <c:pt idx="625">
                  <c:v>8.7011094992003244E-6</c:v>
                </c:pt>
                <c:pt idx="626">
                  <c:v>9.2163838167841917E-6</c:v>
                </c:pt>
                <c:pt idx="627">
                  <c:v>9.6496826747524471E-6</c:v>
                </c:pt>
                <c:pt idx="628">
                  <c:v>1.0328907911567545E-5</c:v>
                </c:pt>
                <c:pt idx="629">
                  <c:v>1.0176667772281402E-5</c:v>
                </c:pt>
                <c:pt idx="630">
                  <c:v>9.7902120340935007E-6</c:v>
                </c:pt>
                <c:pt idx="631">
                  <c:v>9.872187493709116E-6</c:v>
                </c:pt>
                <c:pt idx="632">
                  <c:v>9.8956090535992914E-6</c:v>
                </c:pt>
                <c:pt idx="633">
                  <c:v>9.755079694258236E-6</c:v>
                </c:pt>
                <c:pt idx="634">
                  <c:v>8.0453058222754001E-6</c:v>
                </c:pt>
                <c:pt idx="635">
                  <c:v>7.5183207247464443E-6</c:v>
                </c:pt>
                <c:pt idx="636">
                  <c:v>7.8813549030441694E-6</c:v>
                </c:pt>
                <c:pt idx="637">
                  <c:v>8.7011094992003244E-6</c:v>
                </c:pt>
                <c:pt idx="638">
                  <c:v>1.0598255850304566E-5</c:v>
                </c:pt>
                <c:pt idx="639">
                  <c:v>1.0937868468712117E-5</c:v>
                </c:pt>
                <c:pt idx="640">
                  <c:v>1.0844182229151412E-5</c:v>
                </c:pt>
                <c:pt idx="641">
                  <c:v>1.0176667772281402E-5</c:v>
                </c:pt>
                <c:pt idx="642">
                  <c:v>8.7245310590904997E-6</c:v>
                </c:pt>
                <c:pt idx="643">
                  <c:v>9.9541629533247314E-6</c:v>
                </c:pt>
                <c:pt idx="644">
                  <c:v>8.3732076607378631E-6</c:v>
                </c:pt>
                <c:pt idx="645">
                  <c:v>9.9190306134894684E-6</c:v>
                </c:pt>
                <c:pt idx="646">
                  <c:v>9.5911287750270054E-6</c:v>
                </c:pt>
                <c:pt idx="647">
                  <c:v>1.231974050223249E-5</c:v>
                </c:pt>
                <c:pt idx="648">
                  <c:v>1.1804466184648623E-5</c:v>
                </c:pt>
                <c:pt idx="649">
                  <c:v>1.159367214563704E-5</c:v>
                </c:pt>
                <c:pt idx="650">
                  <c:v>9.0524328975529627E-6</c:v>
                </c:pt>
                <c:pt idx="651">
                  <c:v>9.2983592763998087E-6</c:v>
                </c:pt>
                <c:pt idx="652">
                  <c:v>9.0758544574431381E-6</c:v>
                </c:pt>
                <c:pt idx="653">
                  <c:v>1.0258643231897017E-5</c:v>
                </c:pt>
                <c:pt idx="654">
                  <c:v>1.0961290028602292E-5</c:v>
                </c:pt>
                <c:pt idx="655">
                  <c:v>1.04694372709086E-5</c:v>
                </c:pt>
                <c:pt idx="656">
                  <c:v>1.0200089332171577E-5</c:v>
                </c:pt>
                <c:pt idx="657">
                  <c:v>1.030548635167737E-5</c:v>
                </c:pt>
                <c:pt idx="658">
                  <c:v>1.0879314568986679E-5</c:v>
                </c:pt>
                <c:pt idx="659">
                  <c:v>1.0387461811292983E-5</c:v>
                </c:pt>
                <c:pt idx="660">
                  <c:v>9.0290113376627857E-6</c:v>
                </c:pt>
                <c:pt idx="661">
                  <c:v>8.8299280785962904E-6</c:v>
                </c:pt>
                <c:pt idx="662">
                  <c:v>8.7713741788708521E-6</c:v>
                </c:pt>
                <c:pt idx="663">
                  <c:v>1.0141535432446137E-5</c:v>
                </c:pt>
                <c:pt idx="664">
                  <c:v>9.9190306134894684E-6</c:v>
                </c:pt>
                <c:pt idx="665">
                  <c:v>9.68481501458771E-6</c:v>
                </c:pt>
                <c:pt idx="666">
                  <c:v>8.0218842623852248E-6</c:v>
                </c:pt>
                <c:pt idx="667">
                  <c:v>8.1507028417811924E-6</c:v>
                </c:pt>
                <c:pt idx="668">
                  <c:v>8.6776879393101491E-6</c:v>
                </c:pt>
                <c:pt idx="669">
                  <c:v>9.3217808362899841E-6</c:v>
                </c:pt>
                <c:pt idx="670">
                  <c:v>9.4271778557957747E-6</c:v>
                </c:pt>
                <c:pt idx="671">
                  <c:v>9.0992760173333134E-6</c:v>
                </c:pt>
                <c:pt idx="672">
                  <c:v>9.0992760173333134E-6</c:v>
                </c:pt>
                <c:pt idx="673">
                  <c:v>1.0164956992336314E-5</c:v>
                </c:pt>
                <c:pt idx="674">
                  <c:v>1.0094692312665787E-5</c:v>
                </c:pt>
                <c:pt idx="675">
                  <c:v>1.0176667772281402E-5</c:v>
                </c:pt>
                <c:pt idx="676">
                  <c:v>9.2163838167841917E-6</c:v>
                </c:pt>
                <c:pt idx="677">
                  <c:v>9.8487659338189407E-6</c:v>
                </c:pt>
                <c:pt idx="678">
                  <c:v>1.0094692312665787E-5</c:v>
                </c:pt>
                <c:pt idx="679">
                  <c:v>1.0364040251402808E-5</c:v>
                </c:pt>
                <c:pt idx="680">
                  <c:v>1.0094692312665787E-5</c:v>
                </c:pt>
                <c:pt idx="681">
                  <c:v>1.030548635167737E-5</c:v>
                </c:pt>
                <c:pt idx="682">
                  <c:v>1.0059559972830524E-5</c:v>
                </c:pt>
                <c:pt idx="683">
                  <c:v>1.030548635167737E-5</c:v>
                </c:pt>
                <c:pt idx="684">
                  <c:v>9.1578299170587517E-6</c:v>
                </c:pt>
                <c:pt idx="685">
                  <c:v>9.3452023961801594E-6</c:v>
                </c:pt>
                <c:pt idx="686">
                  <c:v>9.0290113376627857E-6</c:v>
                </c:pt>
                <c:pt idx="687">
                  <c:v>1.0937868468712117E-5</c:v>
                </c:pt>
                <c:pt idx="688">
                  <c:v>1.1663936825307567E-5</c:v>
                </c:pt>
                <c:pt idx="689">
                  <c:v>1.2507112981353898E-5</c:v>
                </c:pt>
                <c:pt idx="690">
                  <c:v>1.1289191867064754E-5</c:v>
                </c:pt>
                <c:pt idx="691">
                  <c:v>9.7082365744778854E-6</c:v>
                </c:pt>
                <c:pt idx="692">
                  <c:v>8.2560998612869831E-6</c:v>
                </c:pt>
                <c:pt idx="693">
                  <c:v>8.1038597220008401E-6</c:v>
                </c:pt>
                <c:pt idx="694">
                  <c:v>8.1858351816164554E-6</c:v>
                </c:pt>
                <c:pt idx="695">
                  <c:v>8.3497861008476861E-6</c:v>
                </c:pt>
                <c:pt idx="696">
                  <c:v>8.0687273821655771E-6</c:v>
                </c:pt>
                <c:pt idx="697">
                  <c:v>9.1344083571685764E-6</c:v>
                </c:pt>
                <c:pt idx="698">
                  <c:v>1.0001006073105082E-5</c:v>
                </c:pt>
                <c:pt idx="699">
                  <c:v>1.0446015711018423E-5</c:v>
                </c:pt>
                <c:pt idx="700">
                  <c:v>1.0282064791787194E-5</c:v>
                </c:pt>
                <c:pt idx="701">
                  <c:v>9.9190306134894684E-6</c:v>
                </c:pt>
                <c:pt idx="702">
                  <c:v>9.4857317555212147E-6</c:v>
                </c:pt>
                <c:pt idx="703">
                  <c:v>9.930741393434556E-6</c:v>
                </c:pt>
                <c:pt idx="704">
                  <c:v>9.2983592763998087E-6</c:v>
                </c:pt>
                <c:pt idx="705">
                  <c:v>9.1344083571685764E-6</c:v>
                </c:pt>
                <c:pt idx="706">
                  <c:v>8.8533496384864657E-6</c:v>
                </c:pt>
                <c:pt idx="707">
                  <c:v>1.0340618691512633E-5</c:v>
                </c:pt>
                <c:pt idx="708">
                  <c:v>1.0492858830798776E-5</c:v>
                </c:pt>
                <c:pt idx="709">
                  <c:v>9.4388886357408641E-6</c:v>
                </c:pt>
                <c:pt idx="710">
                  <c:v>8.8065065187061151E-6</c:v>
                </c:pt>
                <c:pt idx="711">
                  <c:v>1.0422594151128248E-5</c:v>
                </c:pt>
                <c:pt idx="712">
                  <c:v>1.0797339109371062E-5</c:v>
                </c:pt>
                <c:pt idx="713">
                  <c:v>1.1745912284923184E-5</c:v>
                </c:pt>
                <c:pt idx="714">
                  <c:v>1.0059559972830524E-5</c:v>
                </c:pt>
                <c:pt idx="715">
                  <c:v>1.0001006073105082E-5</c:v>
                </c:pt>
                <c:pt idx="716">
                  <c:v>7.9633303626597847E-6</c:v>
                </c:pt>
                <c:pt idx="717">
                  <c:v>8.3380753209025984E-6</c:v>
                </c:pt>
                <c:pt idx="718">
                  <c:v>8.3380753209025984E-6</c:v>
                </c:pt>
                <c:pt idx="719">
                  <c:v>9.110986797278401E-6</c:v>
                </c:pt>
                <c:pt idx="720">
                  <c:v>9.2398053766743687E-6</c:v>
                </c:pt>
                <c:pt idx="721">
                  <c:v>9.7316581343680607E-6</c:v>
                </c:pt>
                <c:pt idx="722">
                  <c:v>1.0446015711018423E-5</c:v>
                </c:pt>
                <c:pt idx="723">
                  <c:v>9.7667904742033237E-6</c:v>
                </c:pt>
                <c:pt idx="724">
                  <c:v>9.6262611148622683E-6</c:v>
                </c:pt>
                <c:pt idx="725">
                  <c:v>8.7713741788708521E-6</c:v>
                </c:pt>
                <c:pt idx="726">
                  <c:v>8.3732076607378631E-6</c:v>
                </c:pt>
                <c:pt idx="727">
                  <c:v>8.5371585799690921E-6</c:v>
                </c:pt>
                <c:pt idx="728">
                  <c:v>8.6425555994748844E-6</c:v>
                </c:pt>
                <c:pt idx="729">
                  <c:v>1.04694372709086E-5</c:v>
                </c:pt>
                <c:pt idx="730">
                  <c:v>9.6262611148622683E-6</c:v>
                </c:pt>
                <c:pt idx="731">
                  <c:v>1.0059559972830524E-5</c:v>
                </c:pt>
                <c:pt idx="732">
                  <c:v>8.3732076607378631E-6</c:v>
                </c:pt>
                <c:pt idx="733">
                  <c:v>9.0758544574431381E-6</c:v>
                </c:pt>
                <c:pt idx="734">
                  <c:v>8.7830849588159397E-6</c:v>
                </c:pt>
                <c:pt idx="735">
                  <c:v>1.0937868468712117E-5</c:v>
                </c:pt>
                <c:pt idx="736">
                  <c:v>1.0492858830798776E-5</c:v>
                </c:pt>
                <c:pt idx="737">
                  <c:v>1.0656809750030006E-5</c:v>
                </c:pt>
                <c:pt idx="738">
                  <c:v>9.5442856552466547E-6</c:v>
                </c:pt>
                <c:pt idx="739">
                  <c:v>9.930741393434556E-6</c:v>
                </c:pt>
                <c:pt idx="740">
                  <c:v>9.1929622568940164E-6</c:v>
                </c:pt>
                <c:pt idx="741">
                  <c:v>8.3146537610124231E-6</c:v>
                </c:pt>
                <c:pt idx="742">
                  <c:v>7.3075266857348621E-6</c:v>
                </c:pt>
                <c:pt idx="743">
                  <c:v>7.1084434266683676E-6</c:v>
                </c:pt>
                <c:pt idx="744">
                  <c:v>7.0381787469978391E-6</c:v>
                </c:pt>
                <c:pt idx="745">
                  <c:v>7.6822716439776741E-6</c:v>
                </c:pt>
                <c:pt idx="746">
                  <c:v>8.2326783013968061E-6</c:v>
                </c:pt>
                <c:pt idx="747">
                  <c:v>9.50915331541139E-6</c:v>
                </c:pt>
                <c:pt idx="748">
                  <c:v>9.0524328975529627E-6</c:v>
                </c:pt>
                <c:pt idx="749">
                  <c:v>8.8065065187061151E-6</c:v>
                </c:pt>
                <c:pt idx="750">
                  <c:v>7.6120069643071473E-6</c:v>
                </c:pt>
                <c:pt idx="751">
                  <c:v>8.8065065187061151E-6</c:v>
                </c:pt>
                <c:pt idx="752">
                  <c:v>8.6191340395847091E-6</c:v>
                </c:pt>
                <c:pt idx="753">
                  <c:v>8.5020262401338291E-6</c:v>
                </c:pt>
                <c:pt idx="754">
                  <c:v>7.6354285241973234E-6</c:v>
                </c:pt>
                <c:pt idx="755">
                  <c:v>8.993878997827521E-6</c:v>
                </c:pt>
                <c:pt idx="756">
                  <c:v>9.602839554972093E-6</c:v>
                </c:pt>
                <c:pt idx="757">
                  <c:v>9.7316581343680607E-6</c:v>
                </c:pt>
                <c:pt idx="758">
                  <c:v>8.9353250981020827E-6</c:v>
                </c:pt>
                <c:pt idx="759">
                  <c:v>8.5020262401338291E-6</c:v>
                </c:pt>
                <c:pt idx="760">
                  <c:v>8.3497861008476861E-6</c:v>
                </c:pt>
                <c:pt idx="761">
                  <c:v>6.8508062678764323E-6</c:v>
                </c:pt>
                <c:pt idx="762">
                  <c:v>7.4363452651308289E-6</c:v>
                </c:pt>
                <c:pt idx="763">
                  <c:v>8.2560998612869831E-6</c:v>
                </c:pt>
                <c:pt idx="764">
                  <c:v>8.7245310590904997E-6</c:v>
                </c:pt>
                <c:pt idx="765">
                  <c:v>9.4857317555212147E-6</c:v>
                </c:pt>
                <c:pt idx="766">
                  <c:v>7.8462225632089064E-6</c:v>
                </c:pt>
                <c:pt idx="767">
                  <c:v>7.9047764629343447E-6</c:v>
                </c:pt>
                <c:pt idx="768">
                  <c:v>5.8553899725439598E-6</c:v>
                </c:pt>
                <c:pt idx="769">
                  <c:v>6.5697475491943225E-6</c:v>
                </c:pt>
                <c:pt idx="770">
                  <c:v>6.8976493876567846E-6</c:v>
                </c:pt>
                <c:pt idx="771">
                  <c:v>6.8390954879313446E-6</c:v>
                </c:pt>
                <c:pt idx="772">
                  <c:v>6.6283014489197625E-6</c:v>
                </c:pt>
                <c:pt idx="773">
                  <c:v>7.0381787469978391E-6</c:v>
                </c:pt>
                <c:pt idx="774">
                  <c:v>7.0264679670527514E-6</c:v>
                </c:pt>
                <c:pt idx="775">
                  <c:v>5.6211743736422007E-6</c:v>
                </c:pt>
                <c:pt idx="776">
                  <c:v>4.7428658777606074E-6</c:v>
                </c:pt>
                <c:pt idx="777">
                  <c:v>5.1878755156739478E-6</c:v>
                </c:pt>
                <c:pt idx="778">
                  <c:v>6.1364486912260696E-6</c:v>
                </c:pt>
                <c:pt idx="779">
                  <c:v>5.9373654321595743E-6</c:v>
                </c:pt>
                <c:pt idx="780">
                  <c:v>5.5274881340814977E-6</c:v>
                </c:pt>
                <c:pt idx="781">
                  <c:v>5.4572234544109708E-6</c:v>
                </c:pt>
                <c:pt idx="782">
                  <c:v>5.6914390533127292E-6</c:v>
                </c:pt>
                <c:pt idx="783">
                  <c:v>5.9490762121046628E-6</c:v>
                </c:pt>
                <c:pt idx="784">
                  <c:v>6.3589535101827395E-6</c:v>
                </c:pt>
                <c:pt idx="785">
                  <c:v>6.8976493876567846E-6</c:v>
                </c:pt>
                <c:pt idx="786">
                  <c:v>6.6868553486452025E-6</c:v>
                </c:pt>
                <c:pt idx="787">
                  <c:v>7.4714776049660919E-6</c:v>
                </c:pt>
                <c:pt idx="788">
                  <c:v>7.6120069643071473E-6</c:v>
                </c:pt>
                <c:pt idx="789">
                  <c:v>8.4317615604633014E-6</c:v>
                </c:pt>
                <c:pt idx="790">
                  <c:v>7.4363452651308289E-6</c:v>
                </c:pt>
                <c:pt idx="791">
                  <c:v>6.8742278277666085E-6</c:v>
                </c:pt>
                <c:pt idx="792">
                  <c:v>5.5391989140265853E-6</c:v>
                </c:pt>
                <c:pt idx="793">
                  <c:v>5.0239245964427172E-6</c:v>
                </c:pt>
                <c:pt idx="794">
                  <c:v>5.0122138164976287E-6</c:v>
                </c:pt>
                <c:pt idx="795">
                  <c:v>5.0473461563328933E-6</c:v>
                </c:pt>
                <c:pt idx="796">
                  <c:v>4.8014197774860465E-6</c:v>
                </c:pt>
                <c:pt idx="797">
                  <c:v>5.5391989140265853E-6</c:v>
                </c:pt>
                <c:pt idx="798">
                  <c:v>5.8553899725439598E-6</c:v>
                </c:pt>
                <c:pt idx="799">
                  <c:v>6.5697475491943225E-6</c:v>
                </c:pt>
                <c:pt idx="800">
                  <c:v>5.363537214850267E-6</c:v>
                </c:pt>
                <c:pt idx="801">
                  <c:v>5.0941892761132448E-6</c:v>
                </c:pt>
                <c:pt idx="802">
                  <c:v>5.4572234544109708E-6</c:v>
                </c:pt>
                <c:pt idx="803">
                  <c:v>5.8905223123792237E-6</c:v>
                </c:pt>
                <c:pt idx="804">
                  <c:v>6.8390954879313446E-6</c:v>
                </c:pt>
                <c:pt idx="805">
                  <c:v>6.3472427302376518E-6</c:v>
                </c:pt>
                <c:pt idx="806">
                  <c:v>6.464350529688531E-6</c:v>
                </c:pt>
                <c:pt idx="807">
                  <c:v>5.3986695546855308E-6</c:v>
                </c:pt>
                <c:pt idx="808">
                  <c:v>4.6843119780351673E-6</c:v>
                </c:pt>
                <c:pt idx="809">
                  <c:v>4.4969394989137605E-6</c:v>
                </c:pt>
                <c:pt idx="810">
                  <c:v>4.4735179390235852E-6</c:v>
                </c:pt>
                <c:pt idx="811">
                  <c:v>5.1527431758386848E-6</c:v>
                </c:pt>
                <c:pt idx="812">
                  <c:v>4.9887922566074533E-6</c:v>
                </c:pt>
                <c:pt idx="813">
                  <c:v>5.5860420338069377E-6</c:v>
                </c:pt>
                <c:pt idx="814">
                  <c:v>5.3401156549600917E-6</c:v>
                </c:pt>
                <c:pt idx="815">
                  <c:v>5.363537214850267E-6</c:v>
                </c:pt>
                <c:pt idx="816">
                  <c:v>4.7662874376507835E-6</c:v>
                </c:pt>
                <c:pt idx="817">
                  <c:v>4.8833952371016618E-6</c:v>
                </c:pt>
                <c:pt idx="818">
                  <c:v>3.8645573818790132E-6</c:v>
                </c:pt>
                <c:pt idx="819">
                  <c:v>4.3681209195177937E-6</c:v>
                </c:pt>
                <c:pt idx="820">
                  <c:v>4.4969394989137605E-6</c:v>
                </c:pt>
                <c:pt idx="821">
                  <c:v>5.8671007524890475E-6</c:v>
                </c:pt>
                <c:pt idx="822">
                  <c:v>6.3589535101827395E-6</c:v>
                </c:pt>
                <c:pt idx="823">
                  <c:v>5.5626204739167623E-6</c:v>
                </c:pt>
                <c:pt idx="824">
                  <c:v>4.5554933986392005E-6</c:v>
                </c:pt>
                <c:pt idx="825">
                  <c:v>4.0636406409455077E-6</c:v>
                </c:pt>
                <c:pt idx="826">
                  <c:v>4.7779982175958712E-6</c:v>
                </c:pt>
                <c:pt idx="827">
                  <c:v>4.8482628972663989E-6</c:v>
                </c:pt>
                <c:pt idx="828">
                  <c:v>4.660890418144992E-6</c:v>
                </c:pt>
                <c:pt idx="829">
                  <c:v>5.668017493422553E-6</c:v>
                </c:pt>
                <c:pt idx="830">
                  <c:v>5.972497771994839E-6</c:v>
                </c:pt>
                <c:pt idx="831">
                  <c:v>6.1364486912260696E-6</c:v>
                </c:pt>
                <c:pt idx="832">
                  <c:v>5.1527431758386848E-6</c:v>
                </c:pt>
                <c:pt idx="833">
                  <c:v>6.218424150841685E-6</c:v>
                </c:pt>
                <c:pt idx="834">
                  <c:v>5.6211743736422007E-6</c:v>
                </c:pt>
                <c:pt idx="835">
                  <c:v>6.0778947915006305E-6</c:v>
                </c:pt>
                <c:pt idx="836">
                  <c:v>5.0239245964427172E-6</c:v>
                </c:pt>
                <c:pt idx="837">
                  <c:v>5.2347186354543002E-6</c:v>
                </c:pt>
                <c:pt idx="838">
                  <c:v>5.9490762121046628E-6</c:v>
                </c:pt>
                <c:pt idx="839">
                  <c:v>5.8905223123792237E-6</c:v>
                </c:pt>
                <c:pt idx="840">
                  <c:v>6.0193408917751905E-6</c:v>
                </c:pt>
                <c:pt idx="841">
                  <c:v>5.2815617552346517E-6</c:v>
                </c:pt>
                <c:pt idx="842">
                  <c:v>5.2347186354543002E-6</c:v>
                </c:pt>
                <c:pt idx="843">
                  <c:v>5.0473461563328933E-6</c:v>
                </c:pt>
                <c:pt idx="844">
                  <c:v>4.356410139572706E-6</c:v>
                </c:pt>
                <c:pt idx="845">
                  <c:v>5.1761647357288602E-6</c:v>
                </c:pt>
                <c:pt idx="846">
                  <c:v>5.4220911145757062E-6</c:v>
                </c:pt>
                <c:pt idx="847">
                  <c:v>6.7102769085353778E-6</c:v>
                </c:pt>
                <c:pt idx="848">
                  <c:v>5.363537214850267E-6</c:v>
                </c:pt>
                <c:pt idx="849">
                  <c:v>5.609463593697113E-6</c:v>
                </c:pt>
                <c:pt idx="850">
                  <c:v>4.4383855991883214E-6</c:v>
                </c:pt>
                <c:pt idx="851">
                  <c:v>4.8833952371016618E-6</c:v>
                </c:pt>
                <c:pt idx="852">
                  <c:v>4.0285083011102447E-6</c:v>
                </c:pt>
                <c:pt idx="853">
                  <c:v>4.7662874376507835E-6</c:v>
                </c:pt>
                <c:pt idx="854">
                  <c:v>6.183291811006422E-6</c:v>
                </c:pt>
                <c:pt idx="855">
                  <c:v>7.2255512261192468E-6</c:v>
                </c:pt>
                <c:pt idx="856">
                  <c:v>7.2723943458995974E-6</c:v>
                </c:pt>
                <c:pt idx="857">
                  <c:v>6.6048798890295863E-6</c:v>
                </c:pt>
                <c:pt idx="858">
                  <c:v>7.0850218667781906E-6</c:v>
                </c:pt>
                <c:pt idx="859">
                  <c:v>6.1013163513908058E-6</c:v>
                </c:pt>
                <c:pt idx="860">
                  <c:v>5.6914390533127292E-6</c:v>
                </c:pt>
                <c:pt idx="861">
                  <c:v>5.0122138164976287E-6</c:v>
                </c:pt>
                <c:pt idx="862">
                  <c:v>5.6914390533127292E-6</c:v>
                </c:pt>
                <c:pt idx="863">
                  <c:v>7.0030464071625761E-6</c:v>
                </c:pt>
                <c:pt idx="864">
                  <c:v>7.6120069643071473E-6</c:v>
                </c:pt>
                <c:pt idx="865">
                  <c:v>7.6822716439776741E-6</c:v>
                </c:pt>
                <c:pt idx="866">
                  <c:v>6.0193408917751905E-6</c:v>
                </c:pt>
                <c:pt idx="867">
                  <c:v>5.6914390533127292E-6</c:v>
                </c:pt>
                <c:pt idx="868">
                  <c:v>4.8833952371016618E-6</c:v>
                </c:pt>
                <c:pt idx="869">
                  <c:v>5.5860420338069377E-6</c:v>
                </c:pt>
                <c:pt idx="870">
                  <c:v>6.276978050567125E-6</c:v>
                </c:pt>
                <c:pt idx="871">
                  <c:v>7.3660805854603013E-6</c:v>
                </c:pt>
                <c:pt idx="872">
                  <c:v>7.4480560450759166E-6</c:v>
                </c:pt>
                <c:pt idx="873">
                  <c:v>7.3075266857348621E-6</c:v>
                </c:pt>
                <c:pt idx="874">
                  <c:v>5.9373654321595743E-6</c:v>
                </c:pt>
                <c:pt idx="875">
                  <c:v>5.9490762121046628E-6</c:v>
                </c:pt>
                <c:pt idx="876">
                  <c:v>4.965370696717278E-6</c:v>
                </c:pt>
                <c:pt idx="877">
                  <c:v>6.2418457107318603E-6</c:v>
                </c:pt>
                <c:pt idx="878">
                  <c:v>6.183291811006422E-6</c:v>
                </c:pt>
                <c:pt idx="879">
                  <c:v>7.7174039838129388E-6</c:v>
                </c:pt>
                <c:pt idx="880">
                  <c:v>7.1084434266683676E-6</c:v>
                </c:pt>
                <c:pt idx="881">
                  <c:v>7.2255512261192468E-6</c:v>
                </c:pt>
                <c:pt idx="882">
                  <c:v>5.4220911145757062E-6</c:v>
                </c:pt>
                <c:pt idx="883">
                  <c:v>5.8319684126537837E-6</c:v>
                </c:pt>
                <c:pt idx="884">
                  <c:v>5.0239245964427172E-6</c:v>
                </c:pt>
                <c:pt idx="885">
                  <c:v>6.429218189853268E-6</c:v>
                </c:pt>
                <c:pt idx="886">
                  <c:v>5.9490762121046628E-6</c:v>
                </c:pt>
                <c:pt idx="887">
                  <c:v>6.5931691090844986E-6</c:v>
                </c:pt>
                <c:pt idx="888">
                  <c:v>6.8390954879313446E-6</c:v>
                </c:pt>
                <c:pt idx="889">
                  <c:v>8.2326783013968061E-6</c:v>
                </c:pt>
                <c:pt idx="890">
                  <c:v>8.0101734824401371E-6</c:v>
                </c:pt>
                <c:pt idx="891">
                  <c:v>7.6354285241973234E-6</c:v>
                </c:pt>
                <c:pt idx="892">
                  <c:v>6.4409289697983556E-6</c:v>
                </c:pt>
                <c:pt idx="893">
                  <c:v>6.1130271313358935E-6</c:v>
                </c:pt>
                <c:pt idx="894">
                  <c:v>5.9490762121046628E-6</c:v>
                </c:pt>
                <c:pt idx="895">
                  <c:v>6.1130271313358935E-6</c:v>
                </c:pt>
                <c:pt idx="896">
                  <c:v>7.0616003068880153E-6</c:v>
                </c:pt>
                <c:pt idx="897">
                  <c:v>7.2255512261192468E-6</c:v>
                </c:pt>
                <c:pt idx="898">
                  <c:v>7.3309482456250374E-6</c:v>
                </c:pt>
                <c:pt idx="899">
                  <c:v>7.5300315046915319E-6</c:v>
                </c:pt>
                <c:pt idx="900">
                  <c:v>6.9327817274920485E-6</c:v>
                </c:pt>
                <c:pt idx="901">
                  <c:v>7.0030464071625761E-6</c:v>
                </c:pt>
                <c:pt idx="902">
                  <c:v>5.7031498332578168E-6</c:v>
                </c:pt>
                <c:pt idx="903">
                  <c:v>5.8085468527636075E-6</c:v>
                </c:pt>
                <c:pt idx="904">
                  <c:v>5.2932725351797393E-6</c:v>
                </c:pt>
                <c:pt idx="905">
                  <c:v>6.9327817274920485E-6</c:v>
                </c:pt>
                <c:pt idx="906">
                  <c:v>6.218424150841685E-6</c:v>
                </c:pt>
                <c:pt idx="907">
                  <c:v>6.0193408917751905E-6</c:v>
                </c:pt>
                <c:pt idx="908">
                  <c:v>5.1761647357288602E-6</c:v>
                </c:pt>
                <c:pt idx="909">
                  <c:v>5.3752479947953547E-6</c:v>
                </c:pt>
                <c:pt idx="910">
                  <c:v>5.8085468527636075E-6</c:v>
                </c:pt>
                <c:pt idx="911">
                  <c:v>4.9302383568820142E-6</c:v>
                </c:pt>
                <c:pt idx="912">
                  <c:v>6.6283014489197625E-6</c:v>
                </c:pt>
                <c:pt idx="913">
                  <c:v>7.4714776049660919E-6</c:v>
                </c:pt>
                <c:pt idx="914">
                  <c:v>8.993878997827521E-6</c:v>
                </c:pt>
                <c:pt idx="915">
                  <c:v>8.2326783013968061E-6</c:v>
                </c:pt>
                <c:pt idx="916">
                  <c:v>8.6191340395847091E-6</c:v>
                </c:pt>
                <c:pt idx="917">
                  <c:v>7.8228010033187311E-6</c:v>
                </c:pt>
                <c:pt idx="918">
                  <c:v>7.0030464071625761E-6</c:v>
                </c:pt>
                <c:pt idx="919">
                  <c:v>6.9562032873822238E-6</c:v>
                </c:pt>
                <c:pt idx="920">
                  <c:v>7.7993794434285541E-6</c:v>
                </c:pt>
                <c:pt idx="921">
                  <c:v>9.1929622568940164E-6</c:v>
                </c:pt>
                <c:pt idx="922">
                  <c:v>9.0173005577176981E-6</c:v>
                </c:pt>
                <c:pt idx="923">
                  <c:v>9.68481501458771E-6</c:v>
                </c:pt>
                <c:pt idx="924">
                  <c:v>8.3497861008476861E-6</c:v>
                </c:pt>
                <c:pt idx="925">
                  <c:v>7.9399088027696094E-6</c:v>
                </c:pt>
                <c:pt idx="926">
                  <c:v>6.9562032873822238E-6</c:v>
                </c:pt>
                <c:pt idx="927">
                  <c:v>7.5534530645817081E-6</c:v>
                </c:pt>
                <c:pt idx="928">
                  <c:v>7.8579333431539941E-6</c:v>
                </c:pt>
                <c:pt idx="929">
                  <c:v>9.2163838167841917E-6</c:v>
                </c:pt>
                <c:pt idx="930">
                  <c:v>9.1578299170587517E-6</c:v>
                </c:pt>
                <c:pt idx="931">
                  <c:v>1.0141535432446137E-5</c:v>
                </c:pt>
                <c:pt idx="932">
                  <c:v>7.9867519225499601E-6</c:v>
                </c:pt>
                <c:pt idx="933">
                  <c:v>8.9119035382119057E-6</c:v>
                </c:pt>
                <c:pt idx="934">
                  <c:v>6.5931691090844986E-6</c:v>
                </c:pt>
                <c:pt idx="935">
                  <c:v>6.9210709475469608E-6</c:v>
                </c:pt>
                <c:pt idx="936">
                  <c:v>5.8905223123792237E-6</c:v>
                </c:pt>
                <c:pt idx="937">
                  <c:v>7.0616003068880153E-6</c:v>
                </c:pt>
                <c:pt idx="938">
                  <c:v>8.0687273821655771E-6</c:v>
                </c:pt>
                <c:pt idx="939">
                  <c:v>8.3497861008476861E-6</c:v>
                </c:pt>
                <c:pt idx="940">
                  <c:v>7.9633303626597847E-6</c:v>
                </c:pt>
                <c:pt idx="941">
                  <c:v>8.5371585799690921E-6</c:v>
                </c:pt>
                <c:pt idx="942">
                  <c:v>7.9399088027696094E-6</c:v>
                </c:pt>
                <c:pt idx="943">
                  <c:v>8.5371585799690921E-6</c:v>
                </c:pt>
                <c:pt idx="944">
                  <c:v>7.2489727860094221E-6</c:v>
                </c:pt>
                <c:pt idx="945">
                  <c:v>7.9399088027696094E-6</c:v>
                </c:pt>
                <c:pt idx="946">
                  <c:v>7.4480560450759166E-6</c:v>
                </c:pt>
                <c:pt idx="947">
                  <c:v>8.5840016997494444E-6</c:v>
                </c:pt>
                <c:pt idx="948">
                  <c:v>7.6588500840874988E-6</c:v>
                </c:pt>
                <c:pt idx="949">
                  <c:v>8.5020262401338291E-6</c:v>
                </c:pt>
                <c:pt idx="950">
                  <c:v>7.2841051258446851E-6</c:v>
                </c:pt>
                <c:pt idx="951">
                  <c:v>8.6659771593650597E-6</c:v>
                </c:pt>
                <c:pt idx="952">
                  <c:v>7.5300315046915319E-6</c:v>
                </c:pt>
                <c:pt idx="953">
                  <c:v>8.2326783013968061E-6</c:v>
                </c:pt>
                <c:pt idx="954">
                  <c:v>7.8462225632089064E-6</c:v>
                </c:pt>
                <c:pt idx="955">
                  <c:v>9.755079694258236E-6</c:v>
                </c:pt>
                <c:pt idx="956">
                  <c:v>9.2749377165096317E-6</c:v>
                </c:pt>
                <c:pt idx="957">
                  <c:v>9.6262611148622683E-6</c:v>
                </c:pt>
                <c:pt idx="958">
                  <c:v>8.4786046802436537E-6</c:v>
                </c:pt>
                <c:pt idx="959">
                  <c:v>8.5371585799690921E-6</c:v>
                </c:pt>
                <c:pt idx="960">
                  <c:v>8.5020262401338291E-6</c:v>
                </c:pt>
                <c:pt idx="961">
                  <c:v>7.7642471035932911E-6</c:v>
                </c:pt>
                <c:pt idx="962">
                  <c:v>6.8976493876567846E-6</c:v>
                </c:pt>
                <c:pt idx="963">
                  <c:v>7.8462225632089064E-6</c:v>
                </c:pt>
                <c:pt idx="964">
                  <c:v>8.6425555994748844E-6</c:v>
                </c:pt>
                <c:pt idx="965">
                  <c:v>9.9541629533247314E-6</c:v>
                </c:pt>
                <c:pt idx="966">
                  <c:v>7.9399088027696094E-6</c:v>
                </c:pt>
                <c:pt idx="967">
                  <c:v>8.6659771593650597E-6</c:v>
                </c:pt>
                <c:pt idx="968">
                  <c:v>7.1084434266683676E-6</c:v>
                </c:pt>
                <c:pt idx="969">
                  <c:v>8.5840016997494444E-6</c:v>
                </c:pt>
                <c:pt idx="970">
                  <c:v>7.8579333431539941E-6</c:v>
                </c:pt>
                <c:pt idx="971">
                  <c:v>1.0762206769535799E-5</c:v>
                </c:pt>
                <c:pt idx="972">
                  <c:v>1.0633388190139829E-5</c:v>
                </c:pt>
                <c:pt idx="973">
                  <c:v>1.0715363649755446E-5</c:v>
                </c:pt>
                <c:pt idx="974">
                  <c:v>9.1344083571685764E-6</c:v>
                </c:pt>
                <c:pt idx="975">
                  <c:v>8.8533496384864657E-6</c:v>
                </c:pt>
                <c:pt idx="976">
                  <c:v>8.993878997827521E-6</c:v>
                </c:pt>
                <c:pt idx="977">
                  <c:v>8.8650604184315551E-6</c:v>
                </c:pt>
                <c:pt idx="978">
                  <c:v>8.4200507805182137E-6</c:v>
                </c:pt>
                <c:pt idx="979">
                  <c:v>9.50915331541139E-6</c:v>
                </c:pt>
                <c:pt idx="980">
                  <c:v>9.930741393434556E-6</c:v>
                </c:pt>
                <c:pt idx="981">
                  <c:v>1.0879314568986679E-5</c:v>
                </c:pt>
                <c:pt idx="982">
                  <c:v>8.7830849588159397E-6</c:v>
                </c:pt>
                <c:pt idx="983">
                  <c:v>9.356913176125247E-6</c:v>
                </c:pt>
                <c:pt idx="984">
                  <c:v>8.3146537610124231E-6</c:v>
                </c:pt>
                <c:pt idx="985">
                  <c:v>9.0290113376627857E-6</c:v>
                </c:pt>
                <c:pt idx="986">
                  <c:v>7.9867519225499601E-6</c:v>
                </c:pt>
                <c:pt idx="987">
                  <c:v>8.5137370200789167E-6</c:v>
                </c:pt>
                <c:pt idx="988">
                  <c:v>9.930741393434556E-6</c:v>
                </c:pt>
                <c:pt idx="989">
                  <c:v>1.1336034986845106E-5</c:v>
                </c:pt>
                <c:pt idx="990">
                  <c:v>1.0902736128876854E-5</c:v>
                </c:pt>
                <c:pt idx="991">
                  <c:v>6.6517230088099378E-6</c:v>
                </c:pt>
                <c:pt idx="992">
                  <c:v>1.6301405683562385E-5</c:v>
                </c:pt>
                <c:pt idx="993">
                  <c:v>1.3713323315697952E-5</c:v>
                </c:pt>
                <c:pt idx="994">
                  <c:v>2.803560718854048E-5</c:v>
                </c:pt>
                <c:pt idx="995">
                  <c:v>1.4615053371469724E-5</c:v>
                </c:pt>
                <c:pt idx="996">
                  <c:v>2.9558008581401906E-5</c:v>
                </c:pt>
                <c:pt idx="997">
                  <c:v>1.5247435488504472E-5</c:v>
                </c:pt>
                <c:pt idx="998">
                  <c:v>2.9335503762445237E-5</c:v>
                </c:pt>
                <c:pt idx="999">
                  <c:v>1.4392548552513052E-5</c:v>
                </c:pt>
                <c:pt idx="1000">
                  <c:v>2.9066155823708214E-5</c:v>
                </c:pt>
                <c:pt idx="1001">
                  <c:v>1.469702883108534E-5</c:v>
                </c:pt>
                <c:pt idx="1002">
                  <c:v>3.0752508135800872E-5</c:v>
                </c:pt>
                <c:pt idx="1003">
                  <c:v>1.6336538023397648E-5</c:v>
                </c:pt>
                <c:pt idx="1004">
                  <c:v>3.1162385433878957E-5</c:v>
                </c:pt>
                <c:pt idx="1005">
                  <c:v>1.5106906129163416E-5</c:v>
                </c:pt>
                <c:pt idx="1006">
                  <c:v>2.8457195266563646E-5</c:v>
                </c:pt>
                <c:pt idx="1007">
                  <c:v>1.3666480195917602E-5</c:v>
                </c:pt>
                <c:pt idx="1008">
                  <c:v>2.8000474848705213E-5</c:v>
                </c:pt>
                <c:pt idx="1009">
                  <c:v>1.4369126992622877E-5</c:v>
                </c:pt>
                <c:pt idx="1010">
                  <c:v>2.7040190893208005E-5</c:v>
                </c:pt>
                <c:pt idx="1011">
                  <c:v>1.2706196240420391E-5</c:v>
                </c:pt>
                <c:pt idx="1012">
                  <c:v>2.8269822787442236E-5</c:v>
                </c:pt>
                <c:pt idx="1013">
                  <c:v>1.5563626547021845E-5</c:v>
                </c:pt>
                <c:pt idx="1014">
                  <c:v>2.9194974403104182E-5</c:v>
                </c:pt>
                <c:pt idx="1015">
                  <c:v>1.3631347856082339E-5</c:v>
                </c:pt>
                <c:pt idx="1016">
                  <c:v>2.8328376687167678E-5</c:v>
                </c:pt>
                <c:pt idx="1017">
                  <c:v>1.474387195086569E-5</c:v>
                </c:pt>
                <c:pt idx="1018">
                  <c:v>2.9230106742939448E-5</c:v>
                </c:pt>
                <c:pt idx="1019">
                  <c:v>1.4533077911854107E-5</c:v>
                </c:pt>
                <c:pt idx="1020">
                  <c:v>2.8949048024257338E-5</c:v>
                </c:pt>
                <c:pt idx="1021">
                  <c:v>1.4451102452238494E-5</c:v>
                </c:pt>
                <c:pt idx="1022">
                  <c:v>2.9031023483872955E-5</c:v>
                </c:pt>
                <c:pt idx="1023">
                  <c:v>1.4579921031634458E-5</c:v>
                </c:pt>
                <c:pt idx="1024">
                  <c:v>2.8328376687167678E-5</c:v>
                </c:pt>
                <c:pt idx="1025">
                  <c:v>1.390069579481936E-5</c:v>
                </c:pt>
                <c:pt idx="1026">
                  <c:v>2.808245030832083E-5</c:v>
                </c:pt>
                <c:pt idx="1027">
                  <c:v>1.4333994652787614E-5</c:v>
                </c:pt>
                <c:pt idx="1028">
                  <c:v>3.0237233818217008E-5</c:v>
                </c:pt>
                <c:pt idx="1029">
                  <c:v>1.6055479304715537E-5</c:v>
                </c:pt>
                <c:pt idx="1030">
                  <c:v>3.1490287272341411E-5</c:v>
                </c:pt>
                <c:pt idx="1031">
                  <c:v>1.554020498713167E-5</c:v>
                </c:pt>
                <c:pt idx="1032">
                  <c:v>3.0483160197063852E-5</c:v>
                </c:pt>
                <c:pt idx="1033">
                  <c:v>1.5130327689053592E-5</c:v>
                </c:pt>
                <c:pt idx="1034">
                  <c:v>2.8867072564641721E-5</c:v>
                </c:pt>
                <c:pt idx="1035">
                  <c:v>1.3912406574764448E-5</c:v>
                </c:pt>
                <c:pt idx="1036">
                  <c:v>2.7426646631395904E-5</c:v>
                </c:pt>
                <c:pt idx="1037">
                  <c:v>1.3607926296192163E-5</c:v>
                </c:pt>
                <c:pt idx="1038">
                  <c:v>2.7813102369583811E-5</c:v>
                </c:pt>
                <c:pt idx="1039">
                  <c:v>1.4533077911854107E-5</c:v>
                </c:pt>
                <c:pt idx="1040">
                  <c:v>2.9007601923982773E-5</c:v>
                </c:pt>
                <c:pt idx="1041">
                  <c:v>1.4825847410481307E-5</c:v>
                </c:pt>
                <c:pt idx="1042">
                  <c:v>2.8105871868211006E-5</c:v>
                </c:pt>
                <c:pt idx="1043">
                  <c:v>1.3607926296192163E-5</c:v>
                </c:pt>
                <c:pt idx="1044">
                  <c:v>2.7543754430846784E-5</c:v>
                </c:pt>
                <c:pt idx="1045">
                  <c:v>1.4064646714050591E-5</c:v>
                </c:pt>
                <c:pt idx="1046">
                  <c:v>2.9745381060523316E-5</c:v>
                </c:pt>
                <c:pt idx="1047">
                  <c:v>1.5844685265703952E-5</c:v>
                </c:pt>
                <c:pt idx="1048">
                  <c:v>3.1056988414373164E-5</c:v>
                </c:pt>
                <c:pt idx="1049">
                  <c:v>1.5598758886857108E-5</c:v>
                </c:pt>
                <c:pt idx="1050">
                  <c:v>3.0530003316844203E-5</c:v>
                </c:pt>
                <c:pt idx="1051">
                  <c:v>1.5329410948120085E-5</c:v>
                </c:pt>
                <c:pt idx="1052">
                  <c:v>2.9639984041017523E-5</c:v>
                </c:pt>
                <c:pt idx="1053">
                  <c:v>1.4779004290700953E-5</c:v>
                </c:pt>
                <c:pt idx="1054">
                  <c:v>3.0834483595416489E-5</c:v>
                </c:pt>
                <c:pt idx="1055">
                  <c:v>1.632482724345256E-5</c:v>
                </c:pt>
                <c:pt idx="1056">
                  <c:v>3.1326336353110184E-5</c:v>
                </c:pt>
                <c:pt idx="1057">
                  <c:v>1.5270857048394647E-5</c:v>
                </c:pt>
                <c:pt idx="1058">
                  <c:v>2.8492327606398905E-5</c:v>
                </c:pt>
                <c:pt idx="1059">
                  <c:v>1.3467396936851106E-5</c:v>
                </c:pt>
                <c:pt idx="1060">
                  <c:v>2.9394057662170679E-5</c:v>
                </c:pt>
                <c:pt idx="1061">
                  <c:v>1.6172587104166417E-5</c:v>
                </c:pt>
                <c:pt idx="1062">
                  <c:v>3.2005561589925282E-5</c:v>
                </c:pt>
                <c:pt idx="1063">
                  <c:v>1.6055479304715537E-5</c:v>
                </c:pt>
                <c:pt idx="1064">
                  <c:v>3.0049861339095602E-5</c:v>
                </c:pt>
                <c:pt idx="1065">
                  <c:v>1.4205176073391648E-5</c:v>
                </c:pt>
                <c:pt idx="1066">
                  <c:v>2.9780513400358575E-5</c:v>
                </c:pt>
                <c:pt idx="1067">
                  <c:v>1.5844685265703952E-5</c:v>
                </c:pt>
                <c:pt idx="1068">
                  <c:v>3.0588557216569644E-5</c:v>
                </c:pt>
                <c:pt idx="1069">
                  <c:v>1.4989798329712536E-5</c:v>
                </c:pt>
                <c:pt idx="1070">
                  <c:v>3.1443444152561061E-5</c:v>
                </c:pt>
                <c:pt idx="1071">
                  <c:v>1.6629307522024846E-5</c:v>
                </c:pt>
                <c:pt idx="1072">
                  <c:v>3.1244360893494567E-5</c:v>
                </c:pt>
                <c:pt idx="1073">
                  <c:v>1.469702883108534E-5</c:v>
                </c:pt>
                <c:pt idx="1074">
                  <c:v>2.7204141812439235E-5</c:v>
                </c:pt>
                <c:pt idx="1075">
                  <c:v>1.2507112981353898E-5</c:v>
                </c:pt>
                <c:pt idx="1076">
                  <c:v>2.8059028748430655E-5</c:v>
                </c:pt>
                <c:pt idx="1077">
                  <c:v>1.5563626547021845E-5</c:v>
                </c:pt>
                <c:pt idx="1078">
                  <c:v>3.136146869294545E-5</c:v>
                </c:pt>
                <c:pt idx="1079">
                  <c:v>1.6219430223946768E-5</c:v>
                </c:pt>
                <c:pt idx="1080">
                  <c:v>3.1033566854482989E-5</c:v>
                </c:pt>
                <c:pt idx="1081">
                  <c:v>1.5270857048394647E-5</c:v>
                </c:pt>
                <c:pt idx="1082">
                  <c:v>3.0670532676185261E-5</c:v>
                </c:pt>
                <c:pt idx="1083">
                  <c:v>1.5844685265703952E-5</c:v>
                </c:pt>
                <c:pt idx="1084">
                  <c:v>3.037776317755806E-5</c:v>
                </c:pt>
                <c:pt idx="1085">
                  <c:v>1.4579921031634458E-5</c:v>
                </c:pt>
                <c:pt idx="1086">
                  <c:v>2.9885910419864368E-5</c:v>
                </c:pt>
                <c:pt idx="1087">
                  <c:v>1.5434807967625878E-5</c:v>
                </c:pt>
                <c:pt idx="1088">
                  <c:v>3.136146869294545E-5</c:v>
                </c:pt>
                <c:pt idx="1089">
                  <c:v>1.60906116445508E-5</c:v>
                </c:pt>
                <c:pt idx="1090">
                  <c:v>3.0424606297338414E-5</c:v>
                </c:pt>
                <c:pt idx="1091">
                  <c:v>1.4591631811579547E-5</c:v>
                </c:pt>
                <c:pt idx="1092">
                  <c:v>2.7075323233043268E-5</c:v>
                </c:pt>
                <c:pt idx="1093">
                  <c:v>1.2624220780804778E-5</c:v>
                </c:pt>
                <c:pt idx="1094">
                  <c:v>2.7590597550627138E-5</c:v>
                </c:pt>
                <c:pt idx="1095">
                  <c:v>1.5106906129163416E-5</c:v>
                </c:pt>
                <c:pt idx="1096">
                  <c:v>3.0787640475636138E-5</c:v>
                </c:pt>
                <c:pt idx="1097">
                  <c:v>1.5727577466253076E-5</c:v>
                </c:pt>
                <c:pt idx="1098">
                  <c:v>3.1490287272341411E-5</c:v>
                </c:pt>
                <c:pt idx="1099">
                  <c:v>1.5868106825594131E-5</c:v>
                </c:pt>
                <c:pt idx="1100">
                  <c:v>3.1794767550913697E-5</c:v>
                </c:pt>
                <c:pt idx="1101">
                  <c:v>1.5996925404990099E-5</c:v>
                </c:pt>
                <c:pt idx="1102">
                  <c:v>3.0260655378107183E-5</c:v>
                </c:pt>
                <c:pt idx="1103">
                  <c:v>1.4427680892348317E-5</c:v>
                </c:pt>
                <c:pt idx="1104">
                  <c:v>2.999130743937016E-5</c:v>
                </c:pt>
                <c:pt idx="1105">
                  <c:v>1.5809552925868689E-5</c:v>
                </c:pt>
                <c:pt idx="1106">
                  <c:v>3.0530003316844203E-5</c:v>
                </c:pt>
                <c:pt idx="1107">
                  <c:v>1.4966376769822361E-5</c:v>
                </c:pt>
                <c:pt idx="1108">
                  <c:v>2.8902204904476987E-5</c:v>
                </c:pt>
                <c:pt idx="1109">
                  <c:v>1.4310573092897437E-5</c:v>
                </c:pt>
                <c:pt idx="1110">
                  <c:v>2.9417479222060854E-5</c:v>
                </c:pt>
                <c:pt idx="1111">
                  <c:v>1.5376254067900436E-5</c:v>
                </c:pt>
                <c:pt idx="1112">
                  <c:v>3.0096704458875952E-5</c:v>
                </c:pt>
                <c:pt idx="1113">
                  <c:v>1.5071773789328153E-5</c:v>
                </c:pt>
                <c:pt idx="1114">
                  <c:v>3.03426308377228E-5</c:v>
                </c:pt>
                <c:pt idx="1115">
                  <c:v>1.5598758886857108E-5</c:v>
                </c:pt>
                <c:pt idx="1116">
                  <c:v>3.2192934069046691E-5</c:v>
                </c:pt>
                <c:pt idx="1117">
                  <c:v>1.6957209360487307E-5</c:v>
                </c:pt>
                <c:pt idx="1118">
                  <c:v>3.3176639584434075E-5</c:v>
                </c:pt>
                <c:pt idx="1119">
                  <c:v>1.6500488942628878E-5</c:v>
                </c:pt>
                <c:pt idx="1120">
                  <c:v>3.1244360893494567E-5</c:v>
                </c:pt>
                <c:pt idx="1121">
                  <c:v>1.4907822870096921E-5</c:v>
                </c:pt>
                <c:pt idx="1122">
                  <c:v>2.9967885879479985E-5</c:v>
                </c:pt>
                <c:pt idx="1123">
                  <c:v>1.535283250801026E-5</c:v>
                </c:pt>
                <c:pt idx="1124">
                  <c:v>2.972195950063314E-5</c:v>
                </c:pt>
                <c:pt idx="1125">
                  <c:v>1.4661896491250075E-5</c:v>
                </c:pt>
                <c:pt idx="1126">
                  <c:v>2.803560718854048E-5</c:v>
                </c:pt>
                <c:pt idx="1127">
                  <c:v>1.3584504736301988E-5</c:v>
                </c:pt>
                <c:pt idx="1128">
                  <c:v>2.9768802620413491E-5</c:v>
                </c:pt>
                <c:pt idx="1129">
                  <c:v>1.6359959583287823E-5</c:v>
                </c:pt>
                <c:pt idx="1130">
                  <c:v>3.2450571227838627E-5</c:v>
                </c:pt>
                <c:pt idx="1131">
                  <c:v>1.6301405683562385E-5</c:v>
                </c:pt>
                <c:pt idx="1132">
                  <c:v>3.2110958609431074E-5</c:v>
                </c:pt>
                <c:pt idx="1133">
                  <c:v>1.6008636184935187E-5</c:v>
                </c:pt>
                <c:pt idx="1134">
                  <c:v>3.1759635211078438E-5</c:v>
                </c:pt>
                <c:pt idx="1135">
                  <c:v>1.5809552925868689E-5</c:v>
                </c:pt>
                <c:pt idx="1136">
                  <c:v>3.2110958609431074E-5</c:v>
                </c:pt>
                <c:pt idx="1137">
                  <c:v>1.6336538023397648E-5</c:v>
                </c:pt>
                <c:pt idx="1138">
                  <c:v>3.2883870085806874E-5</c:v>
                </c:pt>
                <c:pt idx="1139">
                  <c:v>1.6582464402244492E-5</c:v>
                </c:pt>
                <c:pt idx="1140">
                  <c:v>3.1689370531407905E-5</c:v>
                </c:pt>
                <c:pt idx="1141">
                  <c:v>1.5106906129163416E-5</c:v>
                </c:pt>
                <c:pt idx="1142">
                  <c:v>2.7590597550627138E-5</c:v>
                </c:pt>
                <c:pt idx="1143">
                  <c:v>1.2483691421463721E-5</c:v>
                </c:pt>
                <c:pt idx="1144">
                  <c:v>2.7777970029748544E-5</c:v>
                </c:pt>
                <c:pt idx="1145">
                  <c:v>1.5575337326966933E-5</c:v>
                </c:pt>
                <c:pt idx="1146">
                  <c:v>3.1021856074537898E-5</c:v>
                </c:pt>
                <c:pt idx="1147">
                  <c:v>1.5786131365978514E-5</c:v>
                </c:pt>
                <c:pt idx="1148">
                  <c:v>3.1431733372615976E-5</c:v>
                </c:pt>
                <c:pt idx="1149">
                  <c:v>1.6032057744825362E-5</c:v>
                </c:pt>
                <c:pt idx="1150">
                  <c:v>3.0178679918491566E-5</c:v>
                </c:pt>
                <c:pt idx="1151">
                  <c:v>1.4252019193171998E-5</c:v>
                </c:pt>
                <c:pt idx="1152">
                  <c:v>2.9639984041017523E-5</c:v>
                </c:pt>
                <c:pt idx="1153">
                  <c:v>1.5786131365978514E-5</c:v>
                </c:pt>
                <c:pt idx="1154">
                  <c:v>3.1220939333604392E-5</c:v>
                </c:pt>
                <c:pt idx="1155">
                  <c:v>1.5809552925868689E-5</c:v>
                </c:pt>
                <c:pt idx="1156">
                  <c:v>2.9417479222060854E-5</c:v>
                </c:pt>
                <c:pt idx="1157">
                  <c:v>1.3982671254434975E-5</c:v>
                </c:pt>
                <c:pt idx="1158">
                  <c:v>2.8539170726179256E-5</c:v>
                </c:pt>
                <c:pt idx="1159">
                  <c:v>1.4661896491250075E-5</c:v>
                </c:pt>
                <c:pt idx="1160">
                  <c:v>2.8902204904476987E-5</c:v>
                </c:pt>
                <c:pt idx="1161">
                  <c:v>1.4333994652787614E-5</c:v>
                </c:pt>
                <c:pt idx="1162">
                  <c:v>2.8457195266563646E-5</c:v>
                </c:pt>
                <c:pt idx="1163">
                  <c:v>1.4497945572018844E-5</c:v>
                </c:pt>
                <c:pt idx="1164">
                  <c:v>2.9066155823708214E-5</c:v>
                </c:pt>
                <c:pt idx="1165">
                  <c:v>1.4919533650042009E-5</c:v>
                </c:pt>
                <c:pt idx="1166">
                  <c:v>2.9335503762445237E-5</c:v>
                </c:pt>
                <c:pt idx="1167">
                  <c:v>1.4755582730810778E-5</c:v>
                </c:pt>
                <c:pt idx="1168">
                  <c:v>3.0623689556404904E-5</c:v>
                </c:pt>
                <c:pt idx="1169">
                  <c:v>1.6008636184935187E-5</c:v>
                </c:pt>
                <c:pt idx="1170">
                  <c:v>3.1197517773714216E-5</c:v>
                </c:pt>
                <c:pt idx="1171">
                  <c:v>1.5481651087406228E-5</c:v>
                </c:pt>
                <c:pt idx="1172">
                  <c:v>3.2064115489650724E-5</c:v>
                </c:pt>
                <c:pt idx="1173">
                  <c:v>1.6910366240706957E-5</c:v>
                </c:pt>
                <c:pt idx="1174">
                  <c:v>3.190016457041949E-5</c:v>
                </c:pt>
                <c:pt idx="1175">
                  <c:v>1.5235724708559384E-5</c:v>
                </c:pt>
                <c:pt idx="1176">
                  <c:v>2.8410352146783295E-5</c:v>
                </c:pt>
                <c:pt idx="1177">
                  <c:v>1.3221470558004262E-5</c:v>
                </c:pt>
                <c:pt idx="1178">
                  <c:v>2.6688867494855368E-5</c:v>
                </c:pt>
                <c:pt idx="1179">
                  <c:v>1.3467396936851106E-5</c:v>
                </c:pt>
                <c:pt idx="1180">
                  <c:v>2.9522876241566647E-5</c:v>
                </c:pt>
                <c:pt idx="1181">
                  <c:v>1.6055479304715537E-5</c:v>
                </c:pt>
                <c:pt idx="1182">
                  <c:v>3.0998434514647723E-5</c:v>
                </c:pt>
                <c:pt idx="1183">
                  <c:v>1.4989798329712536E-5</c:v>
                </c:pt>
                <c:pt idx="1184">
                  <c:v>2.9194974403104182E-5</c:v>
                </c:pt>
                <c:pt idx="1185">
                  <c:v>1.4333994652787614E-5</c:v>
                </c:pt>
                <c:pt idx="1186">
                  <c:v>2.8375219806948029E-5</c:v>
                </c:pt>
                <c:pt idx="1187">
                  <c:v>1.4205176073391648E-5</c:v>
                </c:pt>
                <c:pt idx="1188">
                  <c:v>2.9686827160797874E-5</c:v>
                </c:pt>
                <c:pt idx="1189">
                  <c:v>1.5645602006637462E-5</c:v>
                </c:pt>
                <c:pt idx="1190">
                  <c:v>2.870312164541049E-5</c:v>
                </c:pt>
                <c:pt idx="1191">
                  <c:v>1.3385421477235493E-5</c:v>
                </c:pt>
                <c:pt idx="1192">
                  <c:v>2.7672573010242752E-5</c:v>
                </c:pt>
                <c:pt idx="1193">
                  <c:v>1.4591631811579547E-5</c:v>
                </c:pt>
                <c:pt idx="1194">
                  <c:v>2.9534587021511731E-5</c:v>
                </c:pt>
                <c:pt idx="1195">
                  <c:v>1.5376254067900436E-5</c:v>
                </c:pt>
                <c:pt idx="1196">
                  <c:v>3.0178679918491566E-5</c:v>
                </c:pt>
                <c:pt idx="1197">
                  <c:v>1.5001509109657624E-5</c:v>
                </c:pt>
                <c:pt idx="1198">
                  <c:v>3.0038150559150514E-5</c:v>
                </c:pt>
                <c:pt idx="1199">
                  <c:v>1.5212303148669207E-5</c:v>
                </c:pt>
                <c:pt idx="1200">
                  <c:v>3.136146869294545E-5</c:v>
                </c:pt>
                <c:pt idx="1201">
                  <c:v>1.6172587104166417E-5</c:v>
                </c:pt>
                <c:pt idx="1202">
                  <c:v>3.1736213651188262E-5</c:v>
                </c:pt>
                <c:pt idx="1203">
                  <c:v>1.5563626547021845E-5</c:v>
                </c:pt>
                <c:pt idx="1204">
                  <c:v>3.0752508135800872E-5</c:v>
                </c:pt>
                <c:pt idx="1205">
                  <c:v>1.518888158877903E-5</c:v>
                </c:pt>
                <c:pt idx="1206">
                  <c:v>3.0869615935251755E-5</c:v>
                </c:pt>
                <c:pt idx="1207">
                  <c:v>1.5821263705813777E-5</c:v>
                </c:pt>
                <c:pt idx="1208">
                  <c:v>2.9909331979754546E-5</c:v>
                </c:pt>
                <c:pt idx="1209">
                  <c:v>1.4310573092897437E-5</c:v>
                </c:pt>
                <c:pt idx="1210">
                  <c:v>2.9358925322335413E-5</c:v>
                </c:pt>
                <c:pt idx="1211">
                  <c:v>1.5270857048394647E-5</c:v>
                </c:pt>
                <c:pt idx="1212">
                  <c:v>3.0869615935251755E-5</c:v>
                </c:pt>
                <c:pt idx="1213">
                  <c:v>1.5680734346472725E-5</c:v>
                </c:pt>
                <c:pt idx="1214">
                  <c:v>3.1982140030035107E-5</c:v>
                </c:pt>
                <c:pt idx="1215">
                  <c:v>1.6383381143177998E-5</c:v>
                </c:pt>
                <c:pt idx="1216">
                  <c:v>3.1818189110803873E-5</c:v>
                </c:pt>
                <c:pt idx="1217">
                  <c:v>1.5516783427241495E-5</c:v>
                </c:pt>
                <c:pt idx="1218">
                  <c:v>2.944090078195103E-5</c:v>
                </c:pt>
                <c:pt idx="1219">
                  <c:v>1.4146622173666206E-5</c:v>
                </c:pt>
                <c:pt idx="1220">
                  <c:v>2.7485200531121346E-5</c:v>
                </c:pt>
                <c:pt idx="1221">
                  <c:v>1.3525950836576546E-5</c:v>
                </c:pt>
                <c:pt idx="1222">
                  <c:v>2.9312082202555062E-5</c:v>
                </c:pt>
                <c:pt idx="1223">
                  <c:v>1.60906116445508E-5</c:v>
                </c:pt>
                <c:pt idx="1224">
                  <c:v>3.0260655378107183E-5</c:v>
                </c:pt>
                <c:pt idx="1225">
                  <c:v>1.4333994652787614E-5</c:v>
                </c:pt>
                <c:pt idx="1226">
                  <c:v>2.8539170726179256E-5</c:v>
                </c:pt>
                <c:pt idx="1227">
                  <c:v>1.4579921031634458E-5</c:v>
                </c:pt>
                <c:pt idx="1228">
                  <c:v>3.0506581756954027E-5</c:v>
                </c:pt>
                <c:pt idx="1229">
                  <c:v>1.6242851783836943E-5</c:v>
                </c:pt>
                <c:pt idx="1230">
                  <c:v>3.1431733372615976E-5</c:v>
                </c:pt>
                <c:pt idx="1231">
                  <c:v>1.5704155906362901E-5</c:v>
                </c:pt>
                <c:pt idx="1232">
                  <c:v>3.0096704458875952E-5</c:v>
                </c:pt>
                <c:pt idx="1233">
                  <c:v>1.4825847410481307E-5</c:v>
                </c:pt>
                <c:pt idx="1234">
                  <c:v>2.9686827160797874E-5</c:v>
                </c:pt>
                <c:pt idx="1235">
                  <c:v>1.5294278608284822E-5</c:v>
                </c:pt>
                <c:pt idx="1236">
                  <c:v>3.0565135656679469E-5</c:v>
                </c:pt>
                <c:pt idx="1237">
                  <c:v>1.5516783427241495E-5</c:v>
                </c:pt>
                <c:pt idx="1238">
                  <c:v>3.0202101478381741E-5</c:v>
                </c:pt>
                <c:pt idx="1239">
                  <c:v>1.4802425850591129E-5</c:v>
                </c:pt>
                <c:pt idx="1240">
                  <c:v>3.0096704458875952E-5</c:v>
                </c:pt>
                <c:pt idx="1241">
                  <c:v>1.5598758886857108E-5</c:v>
                </c:pt>
                <c:pt idx="1242">
                  <c:v>3.1056988414373164E-5</c:v>
                </c:pt>
                <c:pt idx="1243">
                  <c:v>1.597350384509992E-5</c:v>
                </c:pt>
                <c:pt idx="1244">
                  <c:v>2.9686827160797874E-5</c:v>
                </c:pt>
                <c:pt idx="1245">
                  <c:v>1.4228597633281823E-5</c:v>
                </c:pt>
                <c:pt idx="1246">
                  <c:v>2.9312082202555062E-5</c:v>
                </c:pt>
                <c:pt idx="1247">
                  <c:v>1.9334497689340154E-5</c:v>
                </c:pt>
                <c:pt idx="1248">
                  <c:v>2.1782050697863533E-5</c:v>
                </c:pt>
                <c:pt idx="1249">
                  <c:v>1.0926157688767029E-5</c:v>
                </c:pt>
                <c:pt idx="1250">
                  <c:v>9.7902120340935007E-6</c:v>
                </c:pt>
                <c:pt idx="1251">
                  <c:v>1.0609966630249654E-5</c:v>
                </c:pt>
                <c:pt idx="1252">
                  <c:v>8.5840016997494444E-6</c:v>
                </c:pt>
                <c:pt idx="1253">
                  <c:v>9.0758544574431381E-6</c:v>
                </c:pt>
                <c:pt idx="1254">
                  <c:v>9.263226936564544E-6</c:v>
                </c:pt>
                <c:pt idx="1255">
                  <c:v>1.0844182229151412E-5</c:v>
                </c:pt>
                <c:pt idx="1256">
                  <c:v>1.0937868468712117E-5</c:v>
                </c:pt>
                <c:pt idx="1257">
                  <c:v>1.0633388190139829E-5</c:v>
                </c:pt>
                <c:pt idx="1258">
                  <c:v>1.0141535432446137E-5</c:v>
                </c:pt>
                <c:pt idx="1259">
                  <c:v>9.4037562959055977E-6</c:v>
                </c:pt>
                <c:pt idx="1260">
                  <c:v>9.9541629533247314E-6</c:v>
                </c:pt>
                <c:pt idx="1261">
                  <c:v>9.9775845132149067E-6</c:v>
                </c:pt>
                <c:pt idx="1262">
                  <c:v>1.0574834290414391E-5</c:v>
                </c:pt>
                <c:pt idx="1263">
                  <c:v>1.1043265488217908E-5</c:v>
                </c:pt>
                <c:pt idx="1264">
                  <c:v>9.8370551538738513E-6</c:v>
                </c:pt>
                <c:pt idx="1265">
                  <c:v>1.1043265488217908E-5</c:v>
                </c:pt>
                <c:pt idx="1266">
                  <c:v>1.0282064791787194E-5</c:v>
                </c:pt>
                <c:pt idx="1267">
                  <c:v>1.2788171700036008E-5</c:v>
                </c:pt>
                <c:pt idx="1268">
                  <c:v>1.0902736128876854E-5</c:v>
                </c:pt>
                <c:pt idx="1269">
                  <c:v>1.0902736128876854E-5</c:v>
                </c:pt>
                <c:pt idx="1270">
                  <c:v>8.7713741788708521E-6</c:v>
                </c:pt>
                <c:pt idx="1271">
                  <c:v>9.4388886357408641E-6</c:v>
                </c:pt>
                <c:pt idx="1272">
                  <c:v>9.6262611148622683E-6</c:v>
                </c:pt>
                <c:pt idx="1273">
                  <c:v>1.0246932451951928E-5</c:v>
                </c:pt>
                <c:pt idx="1274">
                  <c:v>1.0574834290414391E-5</c:v>
                </c:pt>
                <c:pt idx="1275">
                  <c:v>1.030548635167737E-5</c:v>
                </c:pt>
                <c:pt idx="1276">
                  <c:v>1.0680231309920183E-5</c:v>
                </c:pt>
                <c:pt idx="1277">
                  <c:v>1.1336034986845106E-5</c:v>
                </c:pt>
                <c:pt idx="1278">
                  <c:v>1.0633388190139829E-5</c:v>
                </c:pt>
                <c:pt idx="1279">
                  <c:v>1.0223510892061753E-5</c:v>
                </c:pt>
                <c:pt idx="1280">
                  <c:v>9.3217808362899841E-6</c:v>
                </c:pt>
                <c:pt idx="1281">
                  <c:v>9.6731042346426224E-6</c:v>
                </c:pt>
                <c:pt idx="1282">
                  <c:v>1.0082981532720699E-5</c:v>
                </c:pt>
                <c:pt idx="1283">
                  <c:v>9.56770721513683E-6</c:v>
                </c:pt>
                <c:pt idx="1284">
                  <c:v>9.5442856552466547E-6</c:v>
                </c:pt>
                <c:pt idx="1285">
                  <c:v>9.7902120340935007E-6</c:v>
                </c:pt>
                <c:pt idx="1286">
                  <c:v>1.0036138412940347E-5</c:v>
                </c:pt>
                <c:pt idx="1287">
                  <c:v>9.1578299170587517E-6</c:v>
                </c:pt>
                <c:pt idx="1288">
                  <c:v>9.4271778557957747E-6</c:v>
                </c:pt>
                <c:pt idx="1289">
                  <c:v>1.0715363649755446E-5</c:v>
                </c:pt>
                <c:pt idx="1290">
                  <c:v>1.1804466184648623E-5</c:v>
                </c:pt>
                <c:pt idx="1291">
                  <c:v>1.1265770307174578E-5</c:v>
                </c:pt>
                <c:pt idx="1292">
                  <c:v>9.7902120340935007E-6</c:v>
                </c:pt>
                <c:pt idx="1293">
                  <c:v>9.4388886357408641E-6</c:v>
                </c:pt>
                <c:pt idx="1294">
                  <c:v>8.4551831203534784E-6</c:v>
                </c:pt>
                <c:pt idx="1295">
                  <c:v>9.1344083571685764E-6</c:v>
                </c:pt>
                <c:pt idx="1296">
                  <c:v>9.6262611148622683E-6</c:v>
                </c:pt>
                <c:pt idx="1297">
                  <c:v>1.0844182229151412E-5</c:v>
                </c:pt>
                <c:pt idx="1298">
                  <c:v>9.2983592763998087E-6</c:v>
                </c:pt>
                <c:pt idx="1299">
                  <c:v>9.5442856552466547E-6</c:v>
                </c:pt>
                <c:pt idx="1300">
                  <c:v>9.3452023961801594E-6</c:v>
                </c:pt>
                <c:pt idx="1301">
                  <c:v>1.0961290028602292E-5</c:v>
                </c:pt>
                <c:pt idx="1302">
                  <c:v>9.5442856552466547E-6</c:v>
                </c:pt>
                <c:pt idx="1303">
                  <c:v>9.2398053766743687E-6</c:v>
                </c:pt>
                <c:pt idx="1304">
                  <c:v>8.3966292206280384E-6</c:v>
                </c:pt>
                <c:pt idx="1305">
                  <c:v>9.8487659338189407E-6</c:v>
                </c:pt>
                <c:pt idx="1306">
                  <c:v>1.0492858830798776E-5</c:v>
                </c:pt>
                <c:pt idx="1307">
                  <c:v>1.1663936825307567E-5</c:v>
                </c:pt>
                <c:pt idx="1308">
                  <c:v>1.1429721226405809E-5</c:v>
                </c:pt>
                <c:pt idx="1309">
                  <c:v>1.0633388190139829E-5</c:v>
                </c:pt>
                <c:pt idx="1310">
                  <c:v>9.263226936564544E-6</c:v>
                </c:pt>
                <c:pt idx="1311">
                  <c:v>1.0141535432446137E-5</c:v>
                </c:pt>
                <c:pt idx="1312">
                  <c:v>9.6496826747524471E-6</c:v>
                </c:pt>
                <c:pt idx="1313">
                  <c:v>1.0082981532720699E-5</c:v>
                </c:pt>
                <c:pt idx="1314">
                  <c:v>8.3497861008476861E-6</c:v>
                </c:pt>
                <c:pt idx="1315">
                  <c:v>9.2398053766743687E-6</c:v>
                </c:pt>
                <c:pt idx="1316">
                  <c:v>9.602839554972093E-6</c:v>
                </c:pt>
                <c:pt idx="1317">
                  <c:v>9.8370551538738513E-6</c:v>
                </c:pt>
                <c:pt idx="1318">
                  <c:v>9.263226936564544E-6</c:v>
                </c:pt>
                <c:pt idx="1319">
                  <c:v>8.5137370200789167E-6</c:v>
                </c:pt>
                <c:pt idx="1320">
                  <c:v>9.6262611148622683E-6</c:v>
                </c:pt>
                <c:pt idx="1321">
                  <c:v>9.110986797278401E-6</c:v>
                </c:pt>
                <c:pt idx="1322">
                  <c:v>1.0656809750030006E-5</c:v>
                </c:pt>
                <c:pt idx="1323">
                  <c:v>9.2983592763998087E-6</c:v>
                </c:pt>
                <c:pt idx="1324">
                  <c:v>1.1968417103879853E-5</c:v>
                </c:pt>
                <c:pt idx="1325">
                  <c:v>1.2190921922836524E-5</c:v>
                </c:pt>
                <c:pt idx="1326">
                  <c:v>1.2026971003605293E-5</c:v>
                </c:pt>
                <c:pt idx="1327">
                  <c:v>1.1125240947833525E-5</c:v>
                </c:pt>
                <c:pt idx="1328">
                  <c:v>9.5911287750270054E-6</c:v>
                </c:pt>
                <c:pt idx="1329">
                  <c:v>1.1336034986845106E-5</c:v>
                </c:pt>
                <c:pt idx="1330">
                  <c:v>1.1418010446460721E-5</c:v>
                </c:pt>
                <c:pt idx="1331">
                  <c:v>1.2026971003605293E-5</c:v>
                </c:pt>
                <c:pt idx="1332">
                  <c:v>1.1066687048108083E-5</c:v>
                </c:pt>
                <c:pt idx="1333">
                  <c:v>9.755079694258236E-6</c:v>
                </c:pt>
                <c:pt idx="1334">
                  <c:v>9.813633593983676E-6</c:v>
                </c:pt>
                <c:pt idx="1335">
                  <c:v>1.0516280390688953E-5</c:v>
                </c:pt>
                <c:pt idx="1336">
                  <c:v>1.0258643231897017E-5</c:v>
                </c:pt>
                <c:pt idx="1337">
                  <c:v>1.0422594151128248E-5</c:v>
                </c:pt>
                <c:pt idx="1338">
                  <c:v>9.1929622568940164E-6</c:v>
                </c:pt>
                <c:pt idx="1339">
                  <c:v>1.1043265488217908E-5</c:v>
                </c:pt>
                <c:pt idx="1340">
                  <c:v>1.0328907911567545E-5</c:v>
                </c:pt>
                <c:pt idx="1341">
                  <c:v>1.1230637967339314E-5</c:v>
                </c:pt>
                <c:pt idx="1342">
                  <c:v>9.9541629533247314E-6</c:v>
                </c:pt>
                <c:pt idx="1343">
                  <c:v>1.0364040251402808E-5</c:v>
                </c:pt>
                <c:pt idx="1344">
                  <c:v>9.56770721513683E-6</c:v>
                </c:pt>
                <c:pt idx="1345">
                  <c:v>9.2398053766743687E-6</c:v>
                </c:pt>
                <c:pt idx="1346">
                  <c:v>8.5020262401338291E-6</c:v>
                </c:pt>
                <c:pt idx="1347">
                  <c:v>8.7011094992003244E-6</c:v>
                </c:pt>
                <c:pt idx="1348">
                  <c:v>9.1344083571685764E-6</c:v>
                </c:pt>
                <c:pt idx="1349">
                  <c:v>8.9119035382119057E-6</c:v>
                </c:pt>
                <c:pt idx="1350">
                  <c:v>8.8533496384864657E-6</c:v>
                </c:pt>
                <c:pt idx="1351">
                  <c:v>9.813633593983676E-6</c:v>
                </c:pt>
                <c:pt idx="1352">
                  <c:v>1.0492858830798776E-5</c:v>
                </c:pt>
                <c:pt idx="1353">
                  <c:v>1.0738785209645622E-5</c:v>
                </c:pt>
                <c:pt idx="1354">
                  <c:v>9.0173005577176981E-6</c:v>
                </c:pt>
                <c:pt idx="1355">
                  <c:v>8.8533496384864657E-6</c:v>
                </c:pt>
                <c:pt idx="1356">
                  <c:v>8.7011094992003244E-6</c:v>
                </c:pt>
                <c:pt idx="1357">
                  <c:v>8.9470358780471704E-6</c:v>
                </c:pt>
                <c:pt idx="1358">
                  <c:v>9.6496826747524471E-6</c:v>
                </c:pt>
                <c:pt idx="1359">
                  <c:v>9.68481501458771E-6</c:v>
                </c:pt>
                <c:pt idx="1360">
                  <c:v>1.0246932451951928E-5</c:v>
                </c:pt>
                <c:pt idx="1361">
                  <c:v>1.1289191867064754E-5</c:v>
                </c:pt>
                <c:pt idx="1362">
                  <c:v>1.1535118245911601E-5</c:v>
                </c:pt>
                <c:pt idx="1363">
                  <c:v>1.2378294401957932E-5</c:v>
                </c:pt>
                <c:pt idx="1364">
                  <c:v>1.030548635167737E-5</c:v>
                </c:pt>
                <c:pt idx="1365">
                  <c:v>1.0598255850304566E-5</c:v>
                </c:pt>
                <c:pt idx="1366">
                  <c:v>9.5911287750270054E-6</c:v>
                </c:pt>
                <c:pt idx="1367">
                  <c:v>9.755079694258236E-6</c:v>
                </c:pt>
                <c:pt idx="1368">
                  <c:v>1.0036138412940347E-5</c:v>
                </c:pt>
                <c:pt idx="1369">
                  <c:v>9.2749377165096317E-6</c:v>
                </c:pt>
                <c:pt idx="1370">
                  <c:v>1.030548635167737E-5</c:v>
                </c:pt>
                <c:pt idx="1371">
                  <c:v>8.4551831203534784E-6</c:v>
                </c:pt>
                <c:pt idx="1372">
                  <c:v>9.1929622568940164E-6</c:v>
                </c:pt>
                <c:pt idx="1373">
                  <c:v>9.1578299170587517E-6</c:v>
                </c:pt>
                <c:pt idx="1374">
                  <c:v>1.0844182229151412E-5</c:v>
                </c:pt>
                <c:pt idx="1375">
                  <c:v>1.0797339109371062E-5</c:v>
                </c:pt>
                <c:pt idx="1376">
                  <c:v>9.2983592763998087E-6</c:v>
                </c:pt>
                <c:pt idx="1377">
                  <c:v>8.5371585799690921E-6</c:v>
                </c:pt>
                <c:pt idx="1378">
                  <c:v>7.8462225632089064E-6</c:v>
                </c:pt>
                <c:pt idx="1379">
                  <c:v>9.6496826747524471E-6</c:v>
                </c:pt>
                <c:pt idx="1380">
                  <c:v>1.0328907911567545E-5</c:v>
                </c:pt>
                <c:pt idx="1381">
                  <c:v>1.1886441644264238E-5</c:v>
                </c:pt>
                <c:pt idx="1382">
                  <c:v>1.1265770307174578E-5</c:v>
                </c:pt>
                <c:pt idx="1383">
                  <c:v>1.1863020084374061E-5</c:v>
                </c:pt>
                <c:pt idx="1384">
                  <c:v>9.872187493709116E-6</c:v>
                </c:pt>
                <c:pt idx="1385">
                  <c:v>1.052799117063404E-5</c:v>
                </c:pt>
                <c:pt idx="1386">
                  <c:v>8.7011094992003244E-6</c:v>
                </c:pt>
                <c:pt idx="1387">
                  <c:v>9.2983592763998087E-6</c:v>
                </c:pt>
                <c:pt idx="1388">
                  <c:v>7.3660805854603013E-6</c:v>
                </c:pt>
                <c:pt idx="1389">
                  <c:v>9.2749377165096317E-6</c:v>
                </c:pt>
                <c:pt idx="1390">
                  <c:v>9.5208640953564777E-6</c:v>
                </c:pt>
                <c:pt idx="1391">
                  <c:v>1.0680231309920183E-5</c:v>
                </c:pt>
                <c:pt idx="1392">
                  <c:v>1.0176667772281402E-5</c:v>
                </c:pt>
                <c:pt idx="1393">
                  <c:v>1.1617093705527215E-5</c:v>
                </c:pt>
                <c:pt idx="1394">
                  <c:v>1.1781044624758447E-5</c:v>
                </c:pt>
                <c:pt idx="1395">
                  <c:v>1.0715363649755446E-5</c:v>
                </c:pt>
                <c:pt idx="1396">
                  <c:v>9.7316581343680607E-6</c:v>
                </c:pt>
                <c:pt idx="1397">
                  <c:v>1.0387461811292983E-5</c:v>
                </c:pt>
                <c:pt idx="1398">
                  <c:v>1.1511696686021426E-5</c:v>
                </c:pt>
                <c:pt idx="1399">
                  <c:v>1.109010860799826E-5</c:v>
                </c:pt>
                <c:pt idx="1400">
                  <c:v>1.109010860799826E-5</c:v>
                </c:pt>
                <c:pt idx="1401">
                  <c:v>1.0762206769535799E-5</c:v>
                </c:pt>
                <c:pt idx="1402">
                  <c:v>1.0551412730524216E-5</c:v>
                </c:pt>
                <c:pt idx="1403">
                  <c:v>9.9190306134894684E-6</c:v>
                </c:pt>
                <c:pt idx="1404">
                  <c:v>9.1812514769489287E-6</c:v>
                </c:pt>
                <c:pt idx="1405">
                  <c:v>9.0758544574431381E-6</c:v>
                </c:pt>
                <c:pt idx="1406">
                  <c:v>9.1812514769489287E-6</c:v>
                </c:pt>
                <c:pt idx="1407">
                  <c:v>1.0633388190139829E-5</c:v>
                </c:pt>
                <c:pt idx="1408">
                  <c:v>1.052799117063404E-5</c:v>
                </c:pt>
                <c:pt idx="1409">
                  <c:v>9.8487659338189407E-6</c:v>
                </c:pt>
                <c:pt idx="1410">
                  <c:v>7.6939824239227634E-6</c:v>
                </c:pt>
                <c:pt idx="1411">
                  <c:v>7.7759578835383788E-6</c:v>
                </c:pt>
                <c:pt idx="1412">
                  <c:v>8.0218842623852248E-6</c:v>
                </c:pt>
                <c:pt idx="1413">
                  <c:v>9.4623101956310394E-6</c:v>
                </c:pt>
                <c:pt idx="1414">
                  <c:v>1.109010860799826E-5</c:v>
                </c:pt>
                <c:pt idx="1415">
                  <c:v>1.1781044624758447E-5</c:v>
                </c:pt>
                <c:pt idx="1416">
                  <c:v>1.0879314568986679E-5</c:v>
                </c:pt>
                <c:pt idx="1417">
                  <c:v>8.8533496384864657E-6</c:v>
                </c:pt>
                <c:pt idx="1418">
                  <c:v>9.8370551538738513E-6</c:v>
                </c:pt>
                <c:pt idx="1419">
                  <c:v>1.0551412730524216E-5</c:v>
                </c:pt>
                <c:pt idx="1420">
                  <c:v>1.1558539805801777E-5</c:v>
                </c:pt>
                <c:pt idx="1421">
                  <c:v>9.2983592763998087E-6</c:v>
                </c:pt>
                <c:pt idx="1422">
                  <c:v>1.0258643231897017E-5</c:v>
                </c:pt>
                <c:pt idx="1423">
                  <c:v>1.0633388190139829E-5</c:v>
                </c:pt>
                <c:pt idx="1424">
                  <c:v>1.1535118245911601E-5</c:v>
                </c:pt>
                <c:pt idx="1425">
                  <c:v>1.1172084067613875E-5</c:v>
                </c:pt>
                <c:pt idx="1426">
                  <c:v>1.1394588886570546E-5</c:v>
                </c:pt>
                <c:pt idx="1427">
                  <c:v>1.0633388190139829E-5</c:v>
                </c:pt>
                <c:pt idx="1428">
                  <c:v>9.9190306134894684E-6</c:v>
                </c:pt>
                <c:pt idx="1429">
                  <c:v>9.2983592763998087E-6</c:v>
                </c:pt>
                <c:pt idx="1430">
                  <c:v>9.3452023961801594E-6</c:v>
                </c:pt>
                <c:pt idx="1431">
                  <c:v>9.1929622568940164E-6</c:v>
                </c:pt>
                <c:pt idx="1432">
                  <c:v>9.3217808362899841E-6</c:v>
                </c:pt>
                <c:pt idx="1433">
                  <c:v>1.0200089332171577E-5</c:v>
                </c:pt>
                <c:pt idx="1434">
                  <c:v>1.0738785209645622E-5</c:v>
                </c:pt>
                <c:pt idx="1435">
                  <c:v>1.1019843928327732E-5</c:v>
                </c:pt>
                <c:pt idx="1436">
                  <c:v>1.052799117063404E-5</c:v>
                </c:pt>
                <c:pt idx="1437">
                  <c:v>1.0340618691512633E-5</c:v>
                </c:pt>
                <c:pt idx="1438">
                  <c:v>1.0036138412940347E-5</c:v>
                </c:pt>
                <c:pt idx="1439">
                  <c:v>1.0516280390688953E-5</c:v>
                </c:pt>
                <c:pt idx="1440">
                  <c:v>1.1558539805801777E-5</c:v>
                </c:pt>
                <c:pt idx="1441">
                  <c:v>1.2272897382452139E-5</c:v>
                </c:pt>
                <c:pt idx="1442">
                  <c:v>1.1617093705527215E-5</c:v>
                </c:pt>
                <c:pt idx="1443">
                  <c:v>1.1499985906076338E-5</c:v>
                </c:pt>
                <c:pt idx="1444">
                  <c:v>1.0164956992336314E-5</c:v>
                </c:pt>
                <c:pt idx="1445">
                  <c:v>9.6262611148622683E-6</c:v>
                </c:pt>
                <c:pt idx="1446">
                  <c:v>8.0921489420557524E-6</c:v>
                </c:pt>
                <c:pt idx="1447">
                  <c:v>8.8299280785962904E-6</c:v>
                </c:pt>
                <c:pt idx="1448">
                  <c:v>8.7479526189806751E-6</c:v>
                </c:pt>
                <c:pt idx="1449">
                  <c:v>9.813633593983676E-6</c:v>
                </c:pt>
                <c:pt idx="1450">
                  <c:v>9.1812514769489287E-6</c:v>
                </c:pt>
                <c:pt idx="1451">
                  <c:v>9.7316581343680607E-6</c:v>
                </c:pt>
                <c:pt idx="1452">
                  <c:v>8.6425555994748844E-6</c:v>
                </c:pt>
                <c:pt idx="1453">
                  <c:v>1.0223510892061753E-5</c:v>
                </c:pt>
                <c:pt idx="1454">
                  <c:v>1.0844182229151412E-5</c:v>
                </c:pt>
                <c:pt idx="1455">
                  <c:v>1.0738785209645622E-5</c:v>
                </c:pt>
                <c:pt idx="1456">
                  <c:v>9.3452023961801594E-6</c:v>
                </c:pt>
                <c:pt idx="1457">
                  <c:v>9.3452023961801594E-6</c:v>
                </c:pt>
                <c:pt idx="1458">
                  <c:v>1.0738785209645622E-5</c:v>
                </c:pt>
                <c:pt idx="1459">
                  <c:v>1.0340618691512633E-5</c:v>
                </c:pt>
                <c:pt idx="1460">
                  <c:v>1.0364040251402808E-5</c:v>
                </c:pt>
                <c:pt idx="1461">
                  <c:v>9.0290113376627857E-6</c:v>
                </c:pt>
                <c:pt idx="1462">
                  <c:v>9.68481501458771E-6</c:v>
                </c:pt>
                <c:pt idx="1463">
                  <c:v>9.7667904742033237E-6</c:v>
                </c:pt>
                <c:pt idx="1464">
                  <c:v>9.8370551538738513E-6</c:v>
                </c:pt>
                <c:pt idx="1465">
                  <c:v>1.0446015711018423E-5</c:v>
                </c:pt>
                <c:pt idx="1466">
                  <c:v>1.0340618691512633E-5</c:v>
                </c:pt>
                <c:pt idx="1467">
                  <c:v>1.109010860799826E-5</c:v>
                </c:pt>
                <c:pt idx="1468">
                  <c:v>9.8487659338189407E-6</c:v>
                </c:pt>
                <c:pt idx="1469">
                  <c:v>9.813633593983676E-6</c:v>
                </c:pt>
                <c:pt idx="1470">
                  <c:v>9.1929622568940164E-6</c:v>
                </c:pt>
                <c:pt idx="1471">
                  <c:v>1.0200089332171577E-5</c:v>
                </c:pt>
                <c:pt idx="1472">
                  <c:v>9.7902120340935007E-6</c:v>
                </c:pt>
                <c:pt idx="1473">
                  <c:v>1.0551412730524216E-5</c:v>
                </c:pt>
                <c:pt idx="1474">
                  <c:v>1.001271685305017E-5</c:v>
                </c:pt>
                <c:pt idx="1475">
                  <c:v>1.08558930090965E-5</c:v>
                </c:pt>
                <c:pt idx="1476">
                  <c:v>9.356913176125247E-6</c:v>
                </c:pt>
                <c:pt idx="1477">
                  <c:v>9.7667904742033237E-6</c:v>
                </c:pt>
                <c:pt idx="1478">
                  <c:v>8.0101734824401371E-6</c:v>
                </c:pt>
                <c:pt idx="1479">
                  <c:v>9.110986797278401E-6</c:v>
                </c:pt>
                <c:pt idx="1480">
                  <c:v>9.0173005577176981E-6</c:v>
                </c:pt>
                <c:pt idx="1481">
                  <c:v>1.169906916514283E-5</c:v>
                </c:pt>
                <c:pt idx="1482">
                  <c:v>1.0926157688767029E-5</c:v>
                </c:pt>
                <c:pt idx="1483">
                  <c:v>1.0516280390688953E-5</c:v>
                </c:pt>
                <c:pt idx="1484">
                  <c:v>9.2983592763998087E-6</c:v>
                </c:pt>
                <c:pt idx="1485">
                  <c:v>1.0738785209645622E-5</c:v>
                </c:pt>
                <c:pt idx="1486">
                  <c:v>1.1781044624758447E-5</c:v>
                </c:pt>
                <c:pt idx="1487">
                  <c:v>1.1499985906076338E-5</c:v>
                </c:pt>
                <c:pt idx="1488">
                  <c:v>1.0492858830798776E-5</c:v>
                </c:pt>
                <c:pt idx="1489">
                  <c:v>1.0328907911567545E-5</c:v>
                </c:pt>
                <c:pt idx="1490">
                  <c:v>1.0118113872555962E-5</c:v>
                </c:pt>
                <c:pt idx="1491">
                  <c:v>9.9541629533247314E-6</c:v>
                </c:pt>
                <c:pt idx="1492">
                  <c:v>9.1344083571685764E-6</c:v>
                </c:pt>
                <c:pt idx="1493">
                  <c:v>9.3803347360154224E-6</c:v>
                </c:pt>
                <c:pt idx="1494">
                  <c:v>9.4857317555212147E-6</c:v>
                </c:pt>
                <c:pt idx="1495">
                  <c:v>1.001271685305017E-5</c:v>
                </c:pt>
                <c:pt idx="1496">
                  <c:v>1.0691942089865271E-5</c:v>
                </c:pt>
                <c:pt idx="1497">
                  <c:v>1.1312613426954931E-5</c:v>
                </c:pt>
                <c:pt idx="1498">
                  <c:v>1.1019843928327732E-5</c:v>
                </c:pt>
                <c:pt idx="1499">
                  <c:v>1.0094692312665787E-5</c:v>
                </c:pt>
                <c:pt idx="1500">
                  <c:v>1.0118113872555962E-5</c:v>
                </c:pt>
                <c:pt idx="1501">
                  <c:v>1.0223510892061753E-5</c:v>
                </c:pt>
                <c:pt idx="1502">
                  <c:v>9.4388886357408641E-6</c:v>
                </c:pt>
                <c:pt idx="1503">
                  <c:v>5.9373654321595743E-6</c:v>
                </c:pt>
                <c:pt idx="1504">
                  <c:v>1.6547332062409229E-5</c:v>
                </c:pt>
                <c:pt idx="1505">
                  <c:v>1.4123200613776031E-5</c:v>
                </c:pt>
                <c:pt idx="1506">
                  <c:v>2.8949048024257338E-5</c:v>
                </c:pt>
                <c:pt idx="1507">
                  <c:v>1.4884401310206746E-5</c:v>
                </c:pt>
                <c:pt idx="1508">
                  <c:v>2.9534587021511731E-5</c:v>
                </c:pt>
                <c:pt idx="1509">
                  <c:v>1.4825847410481307E-5</c:v>
                </c:pt>
                <c:pt idx="1510">
                  <c:v>2.8269822787442236E-5</c:v>
                </c:pt>
                <c:pt idx="1511">
                  <c:v>1.3572793956356899E-5</c:v>
                </c:pt>
                <c:pt idx="1512">
                  <c:v>2.8656278525630139E-5</c:v>
                </c:pt>
                <c:pt idx="1513">
                  <c:v>1.5235724708559384E-5</c:v>
                </c:pt>
                <c:pt idx="1514">
                  <c:v>3.2766762286355997E-5</c:v>
                </c:pt>
                <c:pt idx="1515">
                  <c:v>1.761301303741223E-5</c:v>
                </c:pt>
                <c:pt idx="1516">
                  <c:v>3.0951591394867372E-5</c:v>
                </c:pt>
                <c:pt idx="1517">
                  <c:v>1.3572793956356899E-5</c:v>
                </c:pt>
                <c:pt idx="1518">
                  <c:v>2.920668518304927E-5</c:v>
                </c:pt>
                <c:pt idx="1519">
                  <c:v>1.5821263705813777E-5</c:v>
                </c:pt>
                <c:pt idx="1520">
                  <c:v>3.0752508135800872E-5</c:v>
                </c:pt>
                <c:pt idx="1521">
                  <c:v>1.5071773789328153E-5</c:v>
                </c:pt>
                <c:pt idx="1522">
                  <c:v>3.0506581756954027E-5</c:v>
                </c:pt>
                <c:pt idx="1523">
                  <c:v>1.5622180446747284E-5</c:v>
                </c:pt>
                <c:pt idx="1524">
                  <c:v>2.9698537940742965E-5</c:v>
                </c:pt>
                <c:pt idx="1525">
                  <c:v>1.4427680892348317E-5</c:v>
                </c:pt>
                <c:pt idx="1526">
                  <c:v>2.944090078195103E-5</c:v>
                </c:pt>
                <c:pt idx="1527">
                  <c:v>1.5458229527516053E-5</c:v>
                </c:pt>
                <c:pt idx="1528">
                  <c:v>2.93706361022805E-5</c:v>
                </c:pt>
                <c:pt idx="1529">
                  <c:v>1.4310573092897437E-5</c:v>
                </c:pt>
                <c:pt idx="1530">
                  <c:v>2.9885910419864368E-5</c:v>
                </c:pt>
                <c:pt idx="1531">
                  <c:v>1.5809552925868689E-5</c:v>
                </c:pt>
                <c:pt idx="1532">
                  <c:v>3.037776317755806E-5</c:v>
                </c:pt>
                <c:pt idx="1533">
                  <c:v>1.469702883108534E-5</c:v>
                </c:pt>
                <c:pt idx="1534">
                  <c:v>2.9148131283323831E-5</c:v>
                </c:pt>
                <c:pt idx="1535">
                  <c:v>1.4579921031634458E-5</c:v>
                </c:pt>
                <c:pt idx="1536">
                  <c:v>3.0506581756954027E-5</c:v>
                </c:pt>
                <c:pt idx="1537">
                  <c:v>1.6055479304715537E-5</c:v>
                </c:pt>
                <c:pt idx="1538">
                  <c:v>3.1244360893494567E-5</c:v>
                </c:pt>
                <c:pt idx="1539">
                  <c:v>1.5598758886857108E-5</c:v>
                </c:pt>
                <c:pt idx="1540">
                  <c:v>3.2204644848991776E-5</c:v>
                </c:pt>
                <c:pt idx="1541">
                  <c:v>1.6898655460761869E-5</c:v>
                </c:pt>
                <c:pt idx="1542">
                  <c:v>3.1302914793220009E-5</c:v>
                </c:pt>
                <c:pt idx="1543">
                  <c:v>1.469702883108534E-5</c:v>
                </c:pt>
                <c:pt idx="1544">
                  <c:v>2.9522876241566647E-5</c:v>
                </c:pt>
                <c:pt idx="1545">
                  <c:v>1.4825847410481307E-5</c:v>
                </c:pt>
                <c:pt idx="1546">
                  <c:v>2.9639984041017523E-5</c:v>
                </c:pt>
                <c:pt idx="1547">
                  <c:v>1.4989798329712536E-5</c:v>
                </c:pt>
                <c:pt idx="1548">
                  <c:v>3.0049861339095602E-5</c:v>
                </c:pt>
                <c:pt idx="1549">
                  <c:v>1.5235724708559384E-5</c:v>
                </c:pt>
                <c:pt idx="1550">
                  <c:v>3.0131836798711215E-5</c:v>
                </c:pt>
                <c:pt idx="1551">
                  <c:v>1.5071773789328153E-5</c:v>
                </c:pt>
                <c:pt idx="1552">
                  <c:v>2.9031023483872955E-5</c:v>
                </c:pt>
                <c:pt idx="1553">
                  <c:v>1.4076357493995678E-5</c:v>
                </c:pt>
                <c:pt idx="1554">
                  <c:v>2.8410352146783295E-5</c:v>
                </c:pt>
                <c:pt idx="1555">
                  <c:v>1.4509656351963932E-5</c:v>
                </c:pt>
                <c:pt idx="1556">
                  <c:v>2.9698537940742965E-5</c:v>
                </c:pt>
                <c:pt idx="1557">
                  <c:v>1.5411386407735702E-5</c:v>
                </c:pt>
                <c:pt idx="1558">
                  <c:v>2.9194974403104182E-5</c:v>
                </c:pt>
                <c:pt idx="1559">
                  <c:v>1.3912406574764448E-5</c:v>
                </c:pt>
                <c:pt idx="1560">
                  <c:v>3.0295787717942449E-5</c:v>
                </c:pt>
                <c:pt idx="1561">
                  <c:v>1.6547332062409229E-5</c:v>
                </c:pt>
                <c:pt idx="1562">
                  <c:v>3.1689370531407905E-5</c:v>
                </c:pt>
                <c:pt idx="1563">
                  <c:v>1.535283250801026E-5</c:v>
                </c:pt>
                <c:pt idx="1564">
                  <c:v>3.1443444152561061E-5</c:v>
                </c:pt>
                <c:pt idx="1565">
                  <c:v>1.6254562563782031E-5</c:v>
                </c:pt>
                <c:pt idx="1566">
                  <c:v>3.2110958609431074E-5</c:v>
                </c:pt>
                <c:pt idx="1567">
                  <c:v>1.6114033204440979E-5</c:v>
                </c:pt>
                <c:pt idx="1568">
                  <c:v>3.1923586130309665E-5</c:v>
                </c:pt>
                <c:pt idx="1569">
                  <c:v>1.6032057744825362E-5</c:v>
                </c:pt>
                <c:pt idx="1570">
                  <c:v>3.0424606297338414E-5</c:v>
                </c:pt>
                <c:pt idx="1571">
                  <c:v>1.4615053371469724E-5</c:v>
                </c:pt>
                <c:pt idx="1572">
                  <c:v>3.0506581756954027E-5</c:v>
                </c:pt>
                <c:pt idx="1573">
                  <c:v>1.597350384509992E-5</c:v>
                </c:pt>
                <c:pt idx="1574">
                  <c:v>3.0295787717942449E-5</c:v>
                </c:pt>
                <c:pt idx="1575">
                  <c:v>1.46384749313599E-5</c:v>
                </c:pt>
                <c:pt idx="1576">
                  <c:v>3.0775929695691054E-5</c:v>
                </c:pt>
                <c:pt idx="1577">
                  <c:v>1.6465356602793612E-5</c:v>
                </c:pt>
                <c:pt idx="1578">
                  <c:v>3.1384890252835626E-5</c:v>
                </c:pt>
                <c:pt idx="1579">
                  <c:v>1.5212303148669207E-5</c:v>
                </c:pt>
                <c:pt idx="1580">
                  <c:v>3.136146869294545E-5</c:v>
                </c:pt>
                <c:pt idx="1581">
                  <c:v>1.6172587104166417E-5</c:v>
                </c:pt>
                <c:pt idx="1582">
                  <c:v>3.0998434514647723E-5</c:v>
                </c:pt>
                <c:pt idx="1583">
                  <c:v>1.4837558190426395E-5</c:v>
                </c:pt>
                <c:pt idx="1584">
                  <c:v>3.2614522147069854E-5</c:v>
                </c:pt>
                <c:pt idx="1585">
                  <c:v>1.7823807076423811E-5</c:v>
                </c:pt>
                <c:pt idx="1586">
                  <c:v>3.163081663168247E-5</c:v>
                </c:pt>
                <c:pt idx="1587">
                  <c:v>1.390069579481936E-5</c:v>
                </c:pt>
                <c:pt idx="1588">
                  <c:v>2.9932753539644722E-5</c:v>
                </c:pt>
                <c:pt idx="1589">
                  <c:v>1.6114033204440979E-5</c:v>
                </c:pt>
                <c:pt idx="1590">
                  <c:v>3.2251487968772133E-5</c:v>
                </c:pt>
                <c:pt idx="1591">
                  <c:v>1.6219430223946768E-5</c:v>
                </c:pt>
                <c:pt idx="1592">
                  <c:v>3.108040997426334E-5</c:v>
                </c:pt>
                <c:pt idx="1593">
                  <c:v>1.4989798329712536E-5</c:v>
                </c:pt>
                <c:pt idx="1594">
                  <c:v>3.2005561589925282E-5</c:v>
                </c:pt>
                <c:pt idx="1595">
                  <c:v>1.7144581839608713E-5</c:v>
                </c:pt>
                <c:pt idx="1596">
                  <c:v>3.2860448525916698E-5</c:v>
                </c:pt>
                <c:pt idx="1597">
                  <c:v>1.5891528385484307E-5</c:v>
                </c:pt>
                <c:pt idx="1598">
                  <c:v>3.2064115489650724E-5</c:v>
                </c:pt>
                <c:pt idx="1599">
                  <c:v>1.6254562563782031E-5</c:v>
                </c:pt>
                <c:pt idx="1600">
                  <c:v>3.236859576822301E-5</c:v>
                </c:pt>
                <c:pt idx="1601">
                  <c:v>1.6359959583287823E-5</c:v>
                </c:pt>
                <c:pt idx="1602">
                  <c:v>3.0939880614922281E-5</c:v>
                </c:pt>
                <c:pt idx="1603">
                  <c:v>1.4802425850591129E-5</c:v>
                </c:pt>
                <c:pt idx="1604">
                  <c:v>2.9932753539644722E-5</c:v>
                </c:pt>
                <c:pt idx="1605">
                  <c:v>1.5481651087406228E-5</c:v>
                </c:pt>
                <c:pt idx="1606">
                  <c:v>3.037776317755806E-5</c:v>
                </c:pt>
                <c:pt idx="1607">
                  <c:v>1.5294278608284822E-5</c:v>
                </c:pt>
                <c:pt idx="1608">
                  <c:v>3.0237233818217008E-5</c:v>
                </c:pt>
                <c:pt idx="1609">
                  <c:v>1.5563626547021845E-5</c:v>
                </c:pt>
                <c:pt idx="1610">
                  <c:v>2.9663405600907699E-5</c:v>
                </c:pt>
                <c:pt idx="1611">
                  <c:v>1.4591631811579547E-5</c:v>
                </c:pt>
                <c:pt idx="1612">
                  <c:v>2.9885910419864368E-5</c:v>
                </c:pt>
                <c:pt idx="1613">
                  <c:v>1.5809552925868689E-5</c:v>
                </c:pt>
                <c:pt idx="1614">
                  <c:v>3.2473992787728802E-5</c:v>
                </c:pt>
                <c:pt idx="1615">
                  <c:v>1.6957209360487307E-5</c:v>
                </c:pt>
                <c:pt idx="1616">
                  <c:v>2.9803934960248754E-5</c:v>
                </c:pt>
                <c:pt idx="1617">
                  <c:v>1.3221470558004262E-5</c:v>
                </c:pt>
                <c:pt idx="1618">
                  <c:v>2.7754548469858369E-5</c:v>
                </c:pt>
                <c:pt idx="1619">
                  <c:v>1.4779004290700953E-5</c:v>
                </c:pt>
                <c:pt idx="1620">
                  <c:v>2.9768802620413491E-5</c:v>
                </c:pt>
                <c:pt idx="1621">
                  <c:v>1.518888158877903E-5</c:v>
                </c:pt>
                <c:pt idx="1622">
                  <c:v>2.9276949862719799E-5</c:v>
                </c:pt>
                <c:pt idx="1623">
                  <c:v>1.4369126992622877E-5</c:v>
                </c:pt>
                <c:pt idx="1624">
                  <c:v>2.803560718854048E-5</c:v>
                </c:pt>
                <c:pt idx="1625">
                  <c:v>1.3830431115148832E-5</c:v>
                </c:pt>
                <c:pt idx="1626">
                  <c:v>2.9850778080029108E-5</c:v>
                </c:pt>
                <c:pt idx="1627">
                  <c:v>1.632482724345256E-5</c:v>
                </c:pt>
                <c:pt idx="1628">
                  <c:v>3.163081663168247E-5</c:v>
                </c:pt>
                <c:pt idx="1629">
                  <c:v>1.5481651087406228E-5</c:v>
                </c:pt>
                <c:pt idx="1630">
                  <c:v>3.0775929695691054E-5</c:v>
                </c:pt>
                <c:pt idx="1631">
                  <c:v>1.5458229527516053E-5</c:v>
                </c:pt>
                <c:pt idx="1632">
                  <c:v>3.0014728999260339E-5</c:v>
                </c:pt>
                <c:pt idx="1633">
                  <c:v>1.4661896491250075E-5</c:v>
                </c:pt>
                <c:pt idx="1634">
                  <c:v>2.9476033121786293E-5</c:v>
                </c:pt>
                <c:pt idx="1635">
                  <c:v>1.5001509109657624E-5</c:v>
                </c:pt>
                <c:pt idx="1636">
                  <c:v>2.999130743937016E-5</c:v>
                </c:pt>
                <c:pt idx="1637">
                  <c:v>1.5212303148669207E-5</c:v>
                </c:pt>
                <c:pt idx="1638">
                  <c:v>3.1654238191572645E-5</c:v>
                </c:pt>
                <c:pt idx="1639">
                  <c:v>1.671128298164046E-5</c:v>
                </c:pt>
                <c:pt idx="1640">
                  <c:v>3.037776317755806E-5</c:v>
                </c:pt>
                <c:pt idx="1641">
                  <c:v>1.4076357493995678E-5</c:v>
                </c:pt>
                <c:pt idx="1642">
                  <c:v>2.8785097105026104E-5</c:v>
                </c:pt>
                <c:pt idx="1643">
                  <c:v>1.5106906129163416E-5</c:v>
                </c:pt>
                <c:pt idx="1644">
                  <c:v>2.8902204904476987E-5</c:v>
                </c:pt>
                <c:pt idx="1645">
                  <c:v>1.4076357493995678E-5</c:v>
                </c:pt>
                <c:pt idx="1646">
                  <c:v>2.9358925322335413E-5</c:v>
                </c:pt>
                <c:pt idx="1647">
                  <c:v>1.5317700168174998E-5</c:v>
                </c:pt>
                <c:pt idx="1648">
                  <c:v>3.0998434514647723E-5</c:v>
                </c:pt>
                <c:pt idx="1649">
                  <c:v>1.5727577466253076E-5</c:v>
                </c:pt>
                <c:pt idx="1650">
                  <c:v>3.1408311812725801E-5</c:v>
                </c:pt>
                <c:pt idx="1651">
                  <c:v>1.5821263705813777E-5</c:v>
                </c:pt>
                <c:pt idx="1652">
                  <c:v>3.0120126018766128E-5</c:v>
                </c:pt>
                <c:pt idx="1653">
                  <c:v>1.4427680892348317E-5</c:v>
                </c:pt>
                <c:pt idx="1654">
                  <c:v>2.9394057662170679E-5</c:v>
                </c:pt>
                <c:pt idx="1655">
                  <c:v>1.518888158877903E-5</c:v>
                </c:pt>
                <c:pt idx="1656">
                  <c:v>3.1056988414373164E-5</c:v>
                </c:pt>
                <c:pt idx="1657">
                  <c:v>1.6172587104166417E-5</c:v>
                </c:pt>
                <c:pt idx="1658">
                  <c:v>3.2228066408881958E-5</c:v>
                </c:pt>
                <c:pt idx="1659">
                  <c:v>1.6465356602793612E-5</c:v>
                </c:pt>
                <c:pt idx="1660">
                  <c:v>3.1958718470144931E-5</c:v>
                </c:pt>
                <c:pt idx="1661">
                  <c:v>1.5891528385484307E-5</c:v>
                </c:pt>
                <c:pt idx="1662">
                  <c:v>3.2087537049540899E-5</c:v>
                </c:pt>
                <c:pt idx="1663">
                  <c:v>1.6570753622299404E-5</c:v>
                </c:pt>
                <c:pt idx="1664">
                  <c:v>3.3504541422896537E-5</c:v>
                </c:pt>
                <c:pt idx="1665">
                  <c:v>1.7367086658565386E-5</c:v>
                </c:pt>
                <c:pt idx="1666">
                  <c:v>3.2766762286355997E-5</c:v>
                </c:pt>
                <c:pt idx="1667">
                  <c:v>1.5868106825594131E-5</c:v>
                </c:pt>
                <c:pt idx="1668">
                  <c:v>3.089303749514193E-5</c:v>
                </c:pt>
                <c:pt idx="1669">
                  <c:v>1.5458229527516053E-5</c:v>
                </c:pt>
                <c:pt idx="1670">
                  <c:v>2.9522876241566647E-5</c:v>
                </c:pt>
                <c:pt idx="1671">
                  <c:v>1.4392548552513052E-5</c:v>
                </c:pt>
                <c:pt idx="1672">
                  <c:v>2.9335503762445237E-5</c:v>
                </c:pt>
                <c:pt idx="1673">
                  <c:v>1.5434807967625878E-5</c:v>
                </c:pt>
                <c:pt idx="1674">
                  <c:v>3.0939880614922281E-5</c:v>
                </c:pt>
                <c:pt idx="1675">
                  <c:v>1.5914949945374482E-5</c:v>
                </c:pt>
                <c:pt idx="1676">
                  <c:v>3.1783056770968613E-5</c:v>
                </c:pt>
                <c:pt idx="1677">
                  <c:v>1.6219430223946768E-5</c:v>
                </c:pt>
                <c:pt idx="1678">
                  <c:v>3.1607395071792295E-5</c:v>
                </c:pt>
                <c:pt idx="1679">
                  <c:v>1.5434807967625878E-5</c:v>
                </c:pt>
                <c:pt idx="1680">
                  <c:v>3.1115542314098606E-5</c:v>
                </c:pt>
                <c:pt idx="1681">
                  <c:v>1.5739288246198164E-5</c:v>
                </c:pt>
                <c:pt idx="1682">
                  <c:v>3.1056988414373164E-5</c:v>
                </c:pt>
                <c:pt idx="1683">
                  <c:v>1.5376254067900436E-5</c:v>
                </c:pt>
                <c:pt idx="1684">
                  <c:v>3.1279493233329833E-5</c:v>
                </c:pt>
                <c:pt idx="1685">
                  <c:v>1.597350384509992E-5</c:v>
                </c:pt>
                <c:pt idx="1686">
                  <c:v>3.0787640475636138E-5</c:v>
                </c:pt>
                <c:pt idx="1687">
                  <c:v>1.4825847410481307E-5</c:v>
                </c:pt>
                <c:pt idx="1688">
                  <c:v>3.037776317755806E-5</c:v>
                </c:pt>
                <c:pt idx="1689">
                  <c:v>1.5575337326966933E-5</c:v>
                </c:pt>
                <c:pt idx="1690">
                  <c:v>3.0401184737448238E-5</c:v>
                </c:pt>
                <c:pt idx="1691">
                  <c:v>1.486097975031657E-5</c:v>
                </c:pt>
                <c:pt idx="1692">
                  <c:v>3.0155258358601391E-5</c:v>
                </c:pt>
                <c:pt idx="1693">
                  <c:v>1.5329410948120085E-5</c:v>
                </c:pt>
                <c:pt idx="1694">
                  <c:v>3.0506581756954027E-5</c:v>
                </c:pt>
                <c:pt idx="1695">
                  <c:v>1.518888158877903E-5</c:v>
                </c:pt>
                <c:pt idx="1696">
                  <c:v>3.136146869294545E-5</c:v>
                </c:pt>
                <c:pt idx="1697">
                  <c:v>1.6219430223946768E-5</c:v>
                </c:pt>
                <c:pt idx="1698">
                  <c:v>3.2438860447893536E-5</c:v>
                </c:pt>
                <c:pt idx="1699">
                  <c:v>1.6336538023397648E-5</c:v>
                </c:pt>
                <c:pt idx="1700">
                  <c:v>3.1115542314098606E-5</c:v>
                </c:pt>
                <c:pt idx="1701">
                  <c:v>1.5130327689053592E-5</c:v>
                </c:pt>
                <c:pt idx="1702">
                  <c:v>2.93706361022805E-5</c:v>
                </c:pt>
                <c:pt idx="1703">
                  <c:v>1.474387195086569E-5</c:v>
                </c:pt>
                <c:pt idx="1704">
                  <c:v>2.9616562481127348E-5</c:v>
                </c:pt>
                <c:pt idx="1705">
                  <c:v>1.5411386407735702E-5</c:v>
                </c:pt>
                <c:pt idx="1706">
                  <c:v>3.1033566854482989E-5</c:v>
                </c:pt>
                <c:pt idx="1707">
                  <c:v>1.6219430223946768E-5</c:v>
                </c:pt>
                <c:pt idx="1708">
                  <c:v>3.1162385433878957E-5</c:v>
                </c:pt>
                <c:pt idx="1709">
                  <c:v>1.535283250801026E-5</c:v>
                </c:pt>
                <c:pt idx="1710">
                  <c:v>3.1244360893494567E-5</c:v>
                </c:pt>
                <c:pt idx="1711">
                  <c:v>1.6196008664056593E-5</c:v>
                </c:pt>
                <c:pt idx="1712">
                  <c:v>3.2251487968772133E-5</c:v>
                </c:pt>
                <c:pt idx="1713">
                  <c:v>1.6078900864605712E-5</c:v>
                </c:pt>
                <c:pt idx="1714">
                  <c:v>3.0506581756954027E-5</c:v>
                </c:pt>
                <c:pt idx="1715">
                  <c:v>1.4451102452238494E-5</c:v>
                </c:pt>
                <c:pt idx="1716">
                  <c:v>2.9768802620413491E-5</c:v>
                </c:pt>
                <c:pt idx="1717">
                  <c:v>1.5317700168174998E-5</c:v>
                </c:pt>
                <c:pt idx="1718">
                  <c:v>2.8656278525630139E-5</c:v>
                </c:pt>
                <c:pt idx="1719">
                  <c:v>1.3338578357455139E-5</c:v>
                </c:pt>
                <c:pt idx="1720">
                  <c:v>2.9276949862719799E-5</c:v>
                </c:pt>
                <c:pt idx="1721">
                  <c:v>1.5926660725319569E-5</c:v>
                </c:pt>
                <c:pt idx="1722">
                  <c:v>3.1115542314098606E-5</c:v>
                </c:pt>
                <c:pt idx="1723">
                  <c:v>1.518888158877903E-5</c:v>
                </c:pt>
                <c:pt idx="1724">
                  <c:v>3.2146090949266341E-5</c:v>
                </c:pt>
                <c:pt idx="1725">
                  <c:v>1.7203135739334152E-5</c:v>
                </c:pt>
                <c:pt idx="1726">
                  <c:v>3.3375722843500569E-5</c:v>
                </c:pt>
                <c:pt idx="1727">
                  <c:v>1.6523910502519054E-5</c:v>
                </c:pt>
                <c:pt idx="1728">
                  <c:v>2.999130743937016E-5</c:v>
                </c:pt>
                <c:pt idx="1729">
                  <c:v>1.3912406574764448E-5</c:v>
                </c:pt>
                <c:pt idx="1730">
                  <c:v>2.8269822787442236E-5</c:v>
                </c:pt>
                <c:pt idx="1731">
                  <c:v>1.4556499471744283E-5</c:v>
                </c:pt>
                <c:pt idx="1732">
                  <c:v>3.037776317755806E-5</c:v>
                </c:pt>
                <c:pt idx="1733">
                  <c:v>1.5926660725319569E-5</c:v>
                </c:pt>
                <c:pt idx="1734">
                  <c:v>3.1982140030035107E-5</c:v>
                </c:pt>
                <c:pt idx="1735">
                  <c:v>1.6055479304715537E-5</c:v>
                </c:pt>
                <c:pt idx="1736">
                  <c:v>3.1736213651188262E-5</c:v>
                </c:pt>
                <c:pt idx="1737">
                  <c:v>1.5914949945374482E-5</c:v>
                </c:pt>
                <c:pt idx="1738">
                  <c:v>2.9827356520138929E-5</c:v>
                </c:pt>
                <c:pt idx="1739">
                  <c:v>1.4205176073391648E-5</c:v>
                </c:pt>
                <c:pt idx="1740">
                  <c:v>2.8059028748430655E-5</c:v>
                </c:pt>
                <c:pt idx="1741">
                  <c:v>1.4263729973117086E-5</c:v>
                </c:pt>
                <c:pt idx="1742">
                  <c:v>2.999130743937016E-5</c:v>
                </c:pt>
                <c:pt idx="1743">
                  <c:v>1.6055479304715537E-5</c:v>
                </c:pt>
                <c:pt idx="1744">
                  <c:v>3.136146869294545E-5</c:v>
                </c:pt>
                <c:pt idx="1745">
                  <c:v>1.5575337326966933E-5</c:v>
                </c:pt>
                <c:pt idx="1746">
                  <c:v>3.0752508135800872E-5</c:v>
                </c:pt>
                <c:pt idx="1747">
                  <c:v>1.535283250801026E-5</c:v>
                </c:pt>
                <c:pt idx="1748">
                  <c:v>2.8949048024257338E-5</c:v>
                </c:pt>
                <c:pt idx="1749">
                  <c:v>1.3713323315697952E-5</c:v>
                </c:pt>
                <c:pt idx="1750">
                  <c:v>2.9112998943488565E-5</c:v>
                </c:pt>
                <c:pt idx="1751">
                  <c:v>1.5762709806088339E-5</c:v>
                </c:pt>
                <c:pt idx="1752">
                  <c:v>3.190016457041949E-5</c:v>
                </c:pt>
                <c:pt idx="1753">
                  <c:v>1.6570753622299404E-5</c:v>
                </c:pt>
                <c:pt idx="1754">
                  <c:v>3.0530003316844203E-5</c:v>
                </c:pt>
                <c:pt idx="1755">
                  <c:v>1.4579921031634458E-5</c:v>
                </c:pt>
                <c:pt idx="1756">
                  <c:v>2.8925626464367162E-5</c:v>
                </c:pt>
                <c:pt idx="1757">
                  <c:v>1.486097975031657E-5</c:v>
                </c:pt>
                <c:pt idx="1758">
                  <c:v>2.8550881506124347E-5</c:v>
                </c:pt>
                <c:pt idx="1759">
                  <c:v>1.7800385516533636E-5</c:v>
                </c:pt>
                <c:pt idx="1760">
                  <c:v>2.1618099778632299E-5</c:v>
                </c:pt>
                <c:pt idx="1761">
                  <c:v>1.1781044624758447E-5</c:v>
                </c:pt>
                <c:pt idx="1762">
                  <c:v>1.0715363649755446E-5</c:v>
                </c:pt>
                <c:pt idx="1763">
                  <c:v>9.6731042346426224E-6</c:v>
                </c:pt>
                <c:pt idx="1764">
                  <c:v>9.1812514769489287E-6</c:v>
                </c:pt>
                <c:pt idx="1765">
                  <c:v>9.3803347360154224E-6</c:v>
                </c:pt>
                <c:pt idx="1766">
                  <c:v>8.6776879393101491E-6</c:v>
                </c:pt>
                <c:pt idx="1767">
                  <c:v>9.2983592763998087E-6</c:v>
                </c:pt>
                <c:pt idx="1768">
                  <c:v>9.263226936564544E-6</c:v>
                </c:pt>
                <c:pt idx="1769">
                  <c:v>1.0516280390688953E-5</c:v>
                </c:pt>
                <c:pt idx="1770">
                  <c:v>9.0524328975529627E-6</c:v>
                </c:pt>
                <c:pt idx="1771">
                  <c:v>8.5605801398592691E-6</c:v>
                </c:pt>
                <c:pt idx="1772">
                  <c:v>8.4317615604633014E-6</c:v>
                </c:pt>
                <c:pt idx="1773">
                  <c:v>8.993878997827521E-6</c:v>
                </c:pt>
                <c:pt idx="1774">
                  <c:v>1.0094692312665787E-5</c:v>
                </c:pt>
                <c:pt idx="1775">
                  <c:v>9.0992760173333134E-6</c:v>
                </c:pt>
                <c:pt idx="1776">
                  <c:v>8.2326783013968061E-6</c:v>
                </c:pt>
                <c:pt idx="1777">
                  <c:v>8.5371585799690921E-6</c:v>
                </c:pt>
                <c:pt idx="1778">
                  <c:v>9.2983592763998087E-6</c:v>
                </c:pt>
                <c:pt idx="1779">
                  <c:v>1.0246932451951928E-5</c:v>
                </c:pt>
                <c:pt idx="1780">
                  <c:v>9.6731042346426224E-6</c:v>
                </c:pt>
                <c:pt idx="1781">
                  <c:v>1.0176667772281402E-5</c:v>
                </c:pt>
                <c:pt idx="1782">
                  <c:v>1.0340618691512633E-5</c:v>
                </c:pt>
                <c:pt idx="1783">
                  <c:v>1.1336034986845106E-5</c:v>
                </c:pt>
                <c:pt idx="1784">
                  <c:v>1.11486625077237E-5</c:v>
                </c:pt>
                <c:pt idx="1785">
                  <c:v>1.0680231309920183E-5</c:v>
                </c:pt>
                <c:pt idx="1786">
                  <c:v>1.0879314568986679E-5</c:v>
                </c:pt>
                <c:pt idx="1787">
                  <c:v>1.1125240947833525E-5</c:v>
                </c:pt>
                <c:pt idx="1788">
                  <c:v>1.0680231309920183E-5</c:v>
                </c:pt>
                <c:pt idx="1789">
                  <c:v>1.0246932451951928E-5</c:v>
                </c:pt>
                <c:pt idx="1790">
                  <c:v>9.7667904742033237E-6</c:v>
                </c:pt>
                <c:pt idx="1791">
                  <c:v>1.1183794847558963E-5</c:v>
                </c:pt>
                <c:pt idx="1792">
                  <c:v>1.1183794847558963E-5</c:v>
                </c:pt>
                <c:pt idx="1793">
                  <c:v>1.0820760669261237E-5</c:v>
                </c:pt>
                <c:pt idx="1794">
                  <c:v>9.872187493709116E-6</c:v>
                </c:pt>
                <c:pt idx="1795">
                  <c:v>9.6262611148622683E-6</c:v>
                </c:pt>
                <c:pt idx="1796">
                  <c:v>1.0328907911567545E-5</c:v>
                </c:pt>
                <c:pt idx="1797">
                  <c:v>1.052799117063404E-5</c:v>
                </c:pt>
                <c:pt idx="1798">
                  <c:v>9.356913176125247E-6</c:v>
                </c:pt>
                <c:pt idx="1799">
                  <c:v>1.0036138412940347E-5</c:v>
                </c:pt>
                <c:pt idx="1800">
                  <c:v>9.755079694258236E-6</c:v>
                </c:pt>
                <c:pt idx="1801">
                  <c:v>1.0598255850304566E-5</c:v>
                </c:pt>
                <c:pt idx="1802">
                  <c:v>9.8956090535992914E-6</c:v>
                </c:pt>
                <c:pt idx="1803">
                  <c:v>9.6496826747524471E-6</c:v>
                </c:pt>
                <c:pt idx="1804">
                  <c:v>9.9541629533247314E-6</c:v>
                </c:pt>
                <c:pt idx="1805">
                  <c:v>9.8370551538738513E-6</c:v>
                </c:pt>
                <c:pt idx="1806">
                  <c:v>1.0656809750030006E-5</c:v>
                </c:pt>
                <c:pt idx="1807">
                  <c:v>1.0598255850304566E-5</c:v>
                </c:pt>
                <c:pt idx="1808">
                  <c:v>1.0036138412940347E-5</c:v>
                </c:pt>
                <c:pt idx="1809">
                  <c:v>1.0598255850304566E-5</c:v>
                </c:pt>
                <c:pt idx="1810">
                  <c:v>1.0340618691512633E-5</c:v>
                </c:pt>
                <c:pt idx="1811">
                  <c:v>1.2343162062122667E-5</c:v>
                </c:pt>
                <c:pt idx="1812">
                  <c:v>1.0492858830798776E-5</c:v>
                </c:pt>
                <c:pt idx="1813">
                  <c:v>1.0059559972830524E-5</c:v>
                </c:pt>
                <c:pt idx="1814">
                  <c:v>8.7011094992003244E-6</c:v>
                </c:pt>
                <c:pt idx="1815">
                  <c:v>9.8487659338189407E-6</c:v>
                </c:pt>
                <c:pt idx="1816">
                  <c:v>1.0246932451951928E-5</c:v>
                </c:pt>
                <c:pt idx="1817">
                  <c:v>1.0598255850304566E-5</c:v>
                </c:pt>
                <c:pt idx="1818">
                  <c:v>9.56770721513683E-6</c:v>
                </c:pt>
                <c:pt idx="1819">
                  <c:v>9.930741393434556E-6</c:v>
                </c:pt>
                <c:pt idx="1820">
                  <c:v>9.2163838167841917E-6</c:v>
                </c:pt>
                <c:pt idx="1821">
                  <c:v>9.9541629533247314E-6</c:v>
                </c:pt>
                <c:pt idx="1822">
                  <c:v>1.0059559972830524E-5</c:v>
                </c:pt>
                <c:pt idx="1823">
                  <c:v>1.1336034986845106E-5</c:v>
                </c:pt>
                <c:pt idx="1824">
                  <c:v>1.1312613426954931E-5</c:v>
                </c:pt>
                <c:pt idx="1825">
                  <c:v>1.0094692312665787E-5</c:v>
                </c:pt>
                <c:pt idx="1826">
                  <c:v>9.2163838167841917E-6</c:v>
                </c:pt>
                <c:pt idx="1827">
                  <c:v>1.0223510892061753E-5</c:v>
                </c:pt>
                <c:pt idx="1828">
                  <c:v>1.1207216407449138E-5</c:v>
                </c:pt>
                <c:pt idx="1829">
                  <c:v>1.1336034986845106E-5</c:v>
                </c:pt>
                <c:pt idx="1830">
                  <c:v>9.9190306134894684E-6</c:v>
                </c:pt>
                <c:pt idx="1831">
                  <c:v>9.6731042346426224E-6</c:v>
                </c:pt>
                <c:pt idx="1832">
                  <c:v>9.8487659338189407E-6</c:v>
                </c:pt>
                <c:pt idx="1833">
                  <c:v>1.0516280390688953E-5</c:v>
                </c:pt>
                <c:pt idx="1834">
                  <c:v>9.4271778557957747E-6</c:v>
                </c:pt>
                <c:pt idx="1835">
                  <c:v>9.7082365744778854E-6</c:v>
                </c:pt>
                <c:pt idx="1836">
                  <c:v>1.0223510892061753E-5</c:v>
                </c:pt>
                <c:pt idx="1837">
                  <c:v>1.1722490725033007E-5</c:v>
                </c:pt>
                <c:pt idx="1838">
                  <c:v>1.1125240947833525E-5</c:v>
                </c:pt>
                <c:pt idx="1839">
                  <c:v>1.0633388190139829E-5</c:v>
                </c:pt>
                <c:pt idx="1840">
                  <c:v>1.001271685305017E-5</c:v>
                </c:pt>
                <c:pt idx="1841">
                  <c:v>9.930741393434556E-6</c:v>
                </c:pt>
                <c:pt idx="1842">
                  <c:v>9.0992760173333134E-6</c:v>
                </c:pt>
                <c:pt idx="1843">
                  <c:v>9.8487659338189407E-6</c:v>
                </c:pt>
                <c:pt idx="1844">
                  <c:v>9.0758544574431381E-6</c:v>
                </c:pt>
                <c:pt idx="1845">
                  <c:v>9.6731042346426224E-6</c:v>
                </c:pt>
                <c:pt idx="1846">
                  <c:v>9.2398053766743687E-6</c:v>
                </c:pt>
                <c:pt idx="1847">
                  <c:v>9.1344083571685764E-6</c:v>
                </c:pt>
                <c:pt idx="1848">
                  <c:v>9.0290113376627857E-6</c:v>
                </c:pt>
                <c:pt idx="1849">
                  <c:v>9.1929622568940164E-6</c:v>
                </c:pt>
                <c:pt idx="1850">
                  <c:v>9.2983592763998087E-6</c:v>
                </c:pt>
                <c:pt idx="1851">
                  <c:v>1.0059559972830524E-5</c:v>
                </c:pt>
                <c:pt idx="1852">
                  <c:v>1.11486625077237E-5</c:v>
                </c:pt>
                <c:pt idx="1853">
                  <c:v>1.2003549443715118E-5</c:v>
                </c:pt>
                <c:pt idx="1854">
                  <c:v>1.1804466184648623E-5</c:v>
                </c:pt>
                <c:pt idx="1855">
                  <c:v>1.0492858830798776E-5</c:v>
                </c:pt>
                <c:pt idx="1856">
                  <c:v>9.50915331541139E-6</c:v>
                </c:pt>
                <c:pt idx="1857">
                  <c:v>9.5208640953564777E-6</c:v>
                </c:pt>
                <c:pt idx="1858">
                  <c:v>8.7245310590904997E-6</c:v>
                </c:pt>
                <c:pt idx="1859">
                  <c:v>9.3803347360154224E-6</c:v>
                </c:pt>
                <c:pt idx="1860">
                  <c:v>9.68481501458771E-6</c:v>
                </c:pt>
                <c:pt idx="1861">
                  <c:v>1.0633388190139829E-5</c:v>
                </c:pt>
                <c:pt idx="1862">
                  <c:v>1.0387461811292983E-5</c:v>
                </c:pt>
                <c:pt idx="1863">
                  <c:v>9.602839554972093E-6</c:v>
                </c:pt>
                <c:pt idx="1864">
                  <c:v>9.50915331541139E-6</c:v>
                </c:pt>
                <c:pt idx="1865">
                  <c:v>1.0937868468712117E-5</c:v>
                </c:pt>
                <c:pt idx="1866">
                  <c:v>1.1511696686021426E-5</c:v>
                </c:pt>
                <c:pt idx="1867">
                  <c:v>1.0879314568986679E-5</c:v>
                </c:pt>
                <c:pt idx="1868">
                  <c:v>1.0200089332171577E-5</c:v>
                </c:pt>
                <c:pt idx="1869">
                  <c:v>9.3452023961801594E-6</c:v>
                </c:pt>
                <c:pt idx="1870">
                  <c:v>1.0094692312665787E-5</c:v>
                </c:pt>
                <c:pt idx="1871">
                  <c:v>9.0173005577176981E-6</c:v>
                </c:pt>
                <c:pt idx="1872">
                  <c:v>9.2163838167841917E-6</c:v>
                </c:pt>
                <c:pt idx="1873">
                  <c:v>9.0290113376627857E-6</c:v>
                </c:pt>
                <c:pt idx="1874">
                  <c:v>9.6731042346426224E-6</c:v>
                </c:pt>
                <c:pt idx="1875">
                  <c:v>9.6731042346426224E-6</c:v>
                </c:pt>
                <c:pt idx="1876">
                  <c:v>9.2163838167841917E-6</c:v>
                </c:pt>
                <c:pt idx="1877">
                  <c:v>9.5208640953564777E-6</c:v>
                </c:pt>
                <c:pt idx="1878">
                  <c:v>9.3452023961801594E-6</c:v>
                </c:pt>
                <c:pt idx="1879">
                  <c:v>9.755079694258236E-6</c:v>
                </c:pt>
                <c:pt idx="1880">
                  <c:v>9.8956090535992914E-6</c:v>
                </c:pt>
                <c:pt idx="1881">
                  <c:v>1.1183794847558963E-5</c:v>
                </c:pt>
                <c:pt idx="1882">
                  <c:v>1.1254059527229489E-5</c:v>
                </c:pt>
                <c:pt idx="1883">
                  <c:v>1.0715363649755446E-5</c:v>
                </c:pt>
                <c:pt idx="1884">
                  <c:v>9.263226936564544E-6</c:v>
                </c:pt>
                <c:pt idx="1885">
                  <c:v>9.8370551538738513E-6</c:v>
                </c:pt>
                <c:pt idx="1886">
                  <c:v>1.0633388190139829E-5</c:v>
                </c:pt>
                <c:pt idx="1887">
                  <c:v>1.0844182229151412E-5</c:v>
                </c:pt>
                <c:pt idx="1888">
                  <c:v>9.9541629533247314E-6</c:v>
                </c:pt>
                <c:pt idx="1889">
                  <c:v>9.1929622568940164E-6</c:v>
                </c:pt>
                <c:pt idx="1890">
                  <c:v>8.9470358780471704E-6</c:v>
                </c:pt>
                <c:pt idx="1891">
                  <c:v>9.5208640953564777E-6</c:v>
                </c:pt>
                <c:pt idx="1892">
                  <c:v>9.602839554972093E-6</c:v>
                </c:pt>
                <c:pt idx="1893">
                  <c:v>1.0516280390688953E-5</c:v>
                </c:pt>
                <c:pt idx="1894">
                  <c:v>1.0200089332171577E-5</c:v>
                </c:pt>
                <c:pt idx="1895">
                  <c:v>9.930741393434556E-6</c:v>
                </c:pt>
                <c:pt idx="1896">
                  <c:v>8.9704574379373457E-6</c:v>
                </c:pt>
                <c:pt idx="1897">
                  <c:v>9.4857317555212147E-6</c:v>
                </c:pt>
                <c:pt idx="1898">
                  <c:v>9.930741393434556E-6</c:v>
                </c:pt>
                <c:pt idx="1899">
                  <c:v>1.0551412730524216E-5</c:v>
                </c:pt>
                <c:pt idx="1900">
                  <c:v>9.1929622568940164E-6</c:v>
                </c:pt>
                <c:pt idx="1901">
                  <c:v>9.2749377165096317E-6</c:v>
                </c:pt>
                <c:pt idx="1902">
                  <c:v>8.9353250981020827E-6</c:v>
                </c:pt>
                <c:pt idx="1903">
                  <c:v>9.872187493709116E-6</c:v>
                </c:pt>
                <c:pt idx="1904">
                  <c:v>1.08558930090965E-5</c:v>
                </c:pt>
                <c:pt idx="1905">
                  <c:v>1.1804466184648623E-5</c:v>
                </c:pt>
                <c:pt idx="1906">
                  <c:v>1.1781044624758447E-5</c:v>
                </c:pt>
                <c:pt idx="1907">
                  <c:v>1.1019843928327732E-5</c:v>
                </c:pt>
                <c:pt idx="1908">
                  <c:v>1.041088337118316E-5</c:v>
                </c:pt>
                <c:pt idx="1909">
                  <c:v>1.0176667772281402E-5</c:v>
                </c:pt>
                <c:pt idx="1910">
                  <c:v>1.0200089332171577E-5</c:v>
                </c:pt>
                <c:pt idx="1911">
                  <c:v>1.0598255850304566E-5</c:v>
                </c:pt>
                <c:pt idx="1912">
                  <c:v>1.0223510892061753E-5</c:v>
                </c:pt>
                <c:pt idx="1913">
                  <c:v>9.6731042346426224E-6</c:v>
                </c:pt>
                <c:pt idx="1914">
                  <c:v>9.2749377165096317E-6</c:v>
                </c:pt>
                <c:pt idx="1915">
                  <c:v>8.9353250981020827E-6</c:v>
                </c:pt>
                <c:pt idx="1916">
                  <c:v>8.993878997827521E-6</c:v>
                </c:pt>
                <c:pt idx="1917">
                  <c:v>9.263226936564544E-6</c:v>
                </c:pt>
                <c:pt idx="1918">
                  <c:v>1.0094692312665787E-5</c:v>
                </c:pt>
                <c:pt idx="1919">
                  <c:v>1.11486625077237E-5</c:v>
                </c:pt>
                <c:pt idx="1920">
                  <c:v>1.1008133148382643E-5</c:v>
                </c:pt>
                <c:pt idx="1921">
                  <c:v>1.1312613426954931E-5</c:v>
                </c:pt>
                <c:pt idx="1922">
                  <c:v>1.0082981532720699E-5</c:v>
                </c:pt>
                <c:pt idx="1923">
                  <c:v>1.030548635167737E-5</c:v>
                </c:pt>
                <c:pt idx="1924">
                  <c:v>9.68481501458771E-6</c:v>
                </c:pt>
                <c:pt idx="1925">
                  <c:v>1.0176667772281402E-5</c:v>
                </c:pt>
                <c:pt idx="1926">
                  <c:v>9.7902120340935007E-6</c:v>
                </c:pt>
                <c:pt idx="1927">
                  <c:v>1.0082981532720699E-5</c:v>
                </c:pt>
                <c:pt idx="1928">
                  <c:v>9.0992760173333134E-6</c:v>
                </c:pt>
                <c:pt idx="1929">
                  <c:v>9.0758544574431381E-6</c:v>
                </c:pt>
                <c:pt idx="1930">
                  <c:v>8.9704574379373457E-6</c:v>
                </c:pt>
                <c:pt idx="1931">
                  <c:v>9.9775845132149067E-6</c:v>
                </c:pt>
                <c:pt idx="1932">
                  <c:v>8.8884819783217304E-6</c:v>
                </c:pt>
                <c:pt idx="1933">
                  <c:v>1.0059559972830524E-5</c:v>
                </c:pt>
                <c:pt idx="1934">
                  <c:v>9.1344083571685764E-6</c:v>
                </c:pt>
                <c:pt idx="1935">
                  <c:v>1.0141535432446137E-5</c:v>
                </c:pt>
                <c:pt idx="1936">
                  <c:v>9.602839554972093E-6</c:v>
                </c:pt>
                <c:pt idx="1937">
                  <c:v>9.8370551538738513E-6</c:v>
                </c:pt>
                <c:pt idx="1938">
                  <c:v>1.0164956992336314E-5</c:v>
                </c:pt>
                <c:pt idx="1939">
                  <c:v>1.0094692312665787E-5</c:v>
                </c:pt>
                <c:pt idx="1940">
                  <c:v>9.9190306134894684E-6</c:v>
                </c:pt>
                <c:pt idx="1941">
                  <c:v>1.0984711588492468E-5</c:v>
                </c:pt>
                <c:pt idx="1942">
                  <c:v>1.1757623064868272E-5</c:v>
                </c:pt>
                <c:pt idx="1943">
                  <c:v>1.1453142786295984E-5</c:v>
                </c:pt>
                <c:pt idx="1944">
                  <c:v>9.9775845132149067E-6</c:v>
                </c:pt>
                <c:pt idx="1945">
                  <c:v>1.0141535432446137E-5</c:v>
                </c:pt>
                <c:pt idx="1946">
                  <c:v>1.0446015711018423E-5</c:v>
                </c:pt>
                <c:pt idx="1947">
                  <c:v>1.0984711588492468E-5</c:v>
                </c:pt>
                <c:pt idx="1948">
                  <c:v>1.1019843928327732E-5</c:v>
                </c:pt>
                <c:pt idx="1949">
                  <c:v>1.1499985906076338E-5</c:v>
                </c:pt>
                <c:pt idx="1950">
                  <c:v>1.2026971003605293E-5</c:v>
                </c:pt>
                <c:pt idx="1951">
                  <c:v>1.0001006073105082E-5</c:v>
                </c:pt>
                <c:pt idx="1952">
                  <c:v>8.8650604184315551E-6</c:v>
                </c:pt>
                <c:pt idx="1953">
                  <c:v>8.0453058222754001E-6</c:v>
                </c:pt>
                <c:pt idx="1954">
                  <c:v>7.9281980228245218E-6</c:v>
                </c:pt>
                <c:pt idx="1955">
                  <c:v>9.6262611148622683E-6</c:v>
                </c:pt>
                <c:pt idx="1956">
                  <c:v>1.0094692312665787E-5</c:v>
                </c:pt>
                <c:pt idx="1957">
                  <c:v>1.1066687048108083E-5</c:v>
                </c:pt>
                <c:pt idx="1958">
                  <c:v>1.1312613426954931E-5</c:v>
                </c:pt>
                <c:pt idx="1959">
                  <c:v>1.0656809750030006E-5</c:v>
                </c:pt>
                <c:pt idx="1960">
                  <c:v>1.0176667772281402E-5</c:v>
                </c:pt>
                <c:pt idx="1961">
                  <c:v>9.9190306134894684E-6</c:v>
                </c:pt>
                <c:pt idx="1962">
                  <c:v>8.9470358780471704E-6</c:v>
                </c:pt>
                <c:pt idx="1963">
                  <c:v>8.7713741788708521E-6</c:v>
                </c:pt>
                <c:pt idx="1964">
                  <c:v>7.7759578835383788E-6</c:v>
                </c:pt>
                <c:pt idx="1965">
                  <c:v>8.5371585799690921E-6</c:v>
                </c:pt>
                <c:pt idx="1966">
                  <c:v>9.2749377165096317E-6</c:v>
                </c:pt>
                <c:pt idx="1967">
                  <c:v>9.7082365744778854E-6</c:v>
                </c:pt>
                <c:pt idx="1968">
                  <c:v>9.8956090535992914E-6</c:v>
                </c:pt>
                <c:pt idx="1969">
                  <c:v>1.0387461811292983E-5</c:v>
                </c:pt>
                <c:pt idx="1970">
                  <c:v>9.8370551538738513E-6</c:v>
                </c:pt>
                <c:pt idx="1971">
                  <c:v>8.5840016997494444E-6</c:v>
                </c:pt>
                <c:pt idx="1972">
                  <c:v>6.7336984684255531E-6</c:v>
                </c:pt>
                <c:pt idx="1973">
                  <c:v>8.0687273821655771E-6</c:v>
                </c:pt>
                <c:pt idx="1974">
                  <c:v>9.2398053766743687E-6</c:v>
                </c:pt>
                <c:pt idx="1975">
                  <c:v>1.04694372709086E-5</c:v>
                </c:pt>
                <c:pt idx="1976">
                  <c:v>1.0082981532720699E-5</c:v>
                </c:pt>
                <c:pt idx="1977">
                  <c:v>1.0340618691512633E-5</c:v>
                </c:pt>
                <c:pt idx="1978">
                  <c:v>9.50915331541139E-6</c:v>
                </c:pt>
                <c:pt idx="1979">
                  <c:v>8.993878997827521E-6</c:v>
                </c:pt>
                <c:pt idx="1980">
                  <c:v>8.8650604184315551E-6</c:v>
                </c:pt>
                <c:pt idx="1981">
                  <c:v>9.602839554972093E-6</c:v>
                </c:pt>
                <c:pt idx="1982">
                  <c:v>1.0340618691512633E-5</c:v>
                </c:pt>
                <c:pt idx="1983">
                  <c:v>1.0059559972830524E-5</c:v>
                </c:pt>
                <c:pt idx="1984">
                  <c:v>9.7082365744778854E-6</c:v>
                </c:pt>
                <c:pt idx="1985">
                  <c:v>9.9190306134894684E-6</c:v>
                </c:pt>
                <c:pt idx="1986">
                  <c:v>1.0094692312665787E-5</c:v>
                </c:pt>
                <c:pt idx="1987">
                  <c:v>9.930741393434556E-6</c:v>
                </c:pt>
                <c:pt idx="1988">
                  <c:v>9.5911287750270054E-6</c:v>
                </c:pt>
                <c:pt idx="1989">
                  <c:v>1.0633388190139829E-5</c:v>
                </c:pt>
                <c:pt idx="1990">
                  <c:v>1.0387461811292983E-5</c:v>
                </c:pt>
                <c:pt idx="1991">
                  <c:v>9.9190306134894684E-6</c:v>
                </c:pt>
                <c:pt idx="1992">
                  <c:v>1.0164956992336314E-5</c:v>
                </c:pt>
                <c:pt idx="1993">
                  <c:v>1.0633388190139829E-5</c:v>
                </c:pt>
                <c:pt idx="1994">
                  <c:v>1.0282064791787194E-5</c:v>
                </c:pt>
                <c:pt idx="1995">
                  <c:v>8.5605801398592691E-6</c:v>
                </c:pt>
                <c:pt idx="1996">
                  <c:v>8.3380753209025984E-6</c:v>
                </c:pt>
                <c:pt idx="1997">
                  <c:v>9.6731042346426224E-6</c:v>
                </c:pt>
                <c:pt idx="1998">
                  <c:v>1.0387461811292983E-5</c:v>
                </c:pt>
                <c:pt idx="1999">
                  <c:v>1.0516280390688953E-5</c:v>
                </c:pt>
                <c:pt idx="2000">
                  <c:v>9.8370551538738513E-6</c:v>
                </c:pt>
                <c:pt idx="2001">
                  <c:v>1.0902736128876854E-5</c:v>
                </c:pt>
                <c:pt idx="2002">
                  <c:v>1.0516280390688953E-5</c:v>
                </c:pt>
                <c:pt idx="2003">
                  <c:v>1.0036138412940347E-5</c:v>
                </c:pt>
                <c:pt idx="2004">
                  <c:v>8.1858351816164554E-6</c:v>
                </c:pt>
                <c:pt idx="2005">
                  <c:v>9.2163838167841917E-6</c:v>
                </c:pt>
                <c:pt idx="2006">
                  <c:v>8.9704574379373457E-6</c:v>
                </c:pt>
                <c:pt idx="2007">
                  <c:v>1.0598255850304566E-5</c:v>
                </c:pt>
                <c:pt idx="2008">
                  <c:v>1.001271685305017E-5</c:v>
                </c:pt>
                <c:pt idx="2009">
                  <c:v>1.1207216407449138E-5</c:v>
                </c:pt>
                <c:pt idx="2010">
                  <c:v>8.7245310590904997E-6</c:v>
                </c:pt>
                <c:pt idx="2011">
                  <c:v>8.5605801398592691E-6</c:v>
                </c:pt>
                <c:pt idx="2012">
                  <c:v>8.0921489420557524E-6</c:v>
                </c:pt>
                <c:pt idx="2013">
                  <c:v>9.755079694258236E-6</c:v>
                </c:pt>
                <c:pt idx="2014">
                  <c:v>1.0141535432446137E-5</c:v>
                </c:pt>
                <c:pt idx="2015">
                  <c:v>6.9327817274920485E-6</c:v>
                </c:pt>
                <c:pt idx="2016">
                  <c:v>1.8901198831371903E-5</c:v>
                </c:pt>
                <c:pt idx="2017">
                  <c:v>1.565731278658255E-5</c:v>
                </c:pt>
                <c:pt idx="2018">
                  <c:v>3.1408311812725801E-5</c:v>
                </c:pt>
                <c:pt idx="2019">
                  <c:v>1.6254562563782031E-5</c:v>
                </c:pt>
                <c:pt idx="2020">
                  <c:v>3.0834483595416489E-5</c:v>
                </c:pt>
                <c:pt idx="2021">
                  <c:v>1.5106906129163416E-5</c:v>
                </c:pt>
                <c:pt idx="2022">
                  <c:v>2.9639984041017523E-5</c:v>
                </c:pt>
                <c:pt idx="2023">
                  <c:v>1.5024930669547801E-5</c:v>
                </c:pt>
                <c:pt idx="2024">
                  <c:v>3.136146869294545E-5</c:v>
                </c:pt>
                <c:pt idx="2025">
                  <c:v>1.6664439861860109E-5</c:v>
                </c:pt>
                <c:pt idx="2026">
                  <c:v>3.0998434514647723E-5</c:v>
                </c:pt>
                <c:pt idx="2027">
                  <c:v>1.4333994652787614E-5</c:v>
                </c:pt>
                <c:pt idx="2028">
                  <c:v>3.0049861339095602E-5</c:v>
                </c:pt>
                <c:pt idx="2029">
                  <c:v>1.5809552925868689E-5</c:v>
                </c:pt>
                <c:pt idx="2030">
                  <c:v>3.1865032230584223E-5</c:v>
                </c:pt>
                <c:pt idx="2031">
                  <c:v>1.6219430223946768E-5</c:v>
                </c:pt>
                <c:pt idx="2032">
                  <c:v>3.0588557216569644E-5</c:v>
                </c:pt>
                <c:pt idx="2033">
                  <c:v>1.486097975031657E-5</c:v>
                </c:pt>
                <c:pt idx="2034">
                  <c:v>2.972195950063314E-5</c:v>
                </c:pt>
                <c:pt idx="2035">
                  <c:v>1.5376254067900436E-5</c:v>
                </c:pt>
                <c:pt idx="2036">
                  <c:v>2.9616562481127348E-5</c:v>
                </c:pt>
                <c:pt idx="2037">
                  <c:v>1.4673607271195163E-5</c:v>
                </c:pt>
                <c:pt idx="2038">
                  <c:v>2.9885910419864368E-5</c:v>
                </c:pt>
                <c:pt idx="2039">
                  <c:v>1.5317700168174998E-5</c:v>
                </c:pt>
                <c:pt idx="2040">
                  <c:v>3.0998434514647723E-5</c:v>
                </c:pt>
                <c:pt idx="2041">
                  <c:v>1.5844685265703952E-5</c:v>
                </c:pt>
                <c:pt idx="2042">
                  <c:v>3.0049861339095602E-5</c:v>
                </c:pt>
                <c:pt idx="2043">
                  <c:v>1.4415970112403229E-5</c:v>
                </c:pt>
                <c:pt idx="2044">
                  <c:v>2.9862488859974192E-5</c:v>
                </c:pt>
                <c:pt idx="2045">
                  <c:v>1.565731278658255E-5</c:v>
                </c:pt>
                <c:pt idx="2046">
                  <c:v>3.1302914793220009E-5</c:v>
                </c:pt>
                <c:pt idx="2047">
                  <c:v>1.5891528385484307E-5</c:v>
                </c:pt>
                <c:pt idx="2048">
                  <c:v>3.0998434514647723E-5</c:v>
                </c:pt>
                <c:pt idx="2049">
                  <c:v>1.5317700168174998E-5</c:v>
                </c:pt>
                <c:pt idx="2050">
                  <c:v>2.9780513400358575E-5</c:v>
                </c:pt>
                <c:pt idx="2051">
                  <c:v>1.4802425850591129E-5</c:v>
                </c:pt>
                <c:pt idx="2052">
                  <c:v>2.9066155823708214E-5</c:v>
                </c:pt>
                <c:pt idx="2053">
                  <c:v>1.4427680892348317E-5</c:v>
                </c:pt>
                <c:pt idx="2054">
                  <c:v>3.0120126018766128E-5</c:v>
                </c:pt>
                <c:pt idx="2055">
                  <c:v>1.6032057744825362E-5</c:v>
                </c:pt>
                <c:pt idx="2056">
                  <c:v>3.1595684291847204E-5</c:v>
                </c:pt>
                <c:pt idx="2057">
                  <c:v>1.5786131365978514E-5</c:v>
                </c:pt>
                <c:pt idx="2058">
                  <c:v>3.2766762286355997E-5</c:v>
                </c:pt>
                <c:pt idx="2059">
                  <c:v>1.7285111198949769E-5</c:v>
                </c:pt>
                <c:pt idx="2060">
                  <c:v>3.2473992787728802E-5</c:v>
                </c:pt>
                <c:pt idx="2061">
                  <c:v>1.5329410948120085E-5</c:v>
                </c:pt>
                <c:pt idx="2062">
                  <c:v>3.0530003316844203E-5</c:v>
                </c:pt>
                <c:pt idx="2063">
                  <c:v>1.554020498713167E-5</c:v>
                </c:pt>
                <c:pt idx="2064">
                  <c:v>2.9522876241566647E-5</c:v>
                </c:pt>
                <c:pt idx="2065">
                  <c:v>1.4310573092897437E-5</c:v>
                </c:pt>
                <c:pt idx="2066">
                  <c:v>2.9417479222060854E-5</c:v>
                </c:pt>
                <c:pt idx="2067">
                  <c:v>1.5481651087406228E-5</c:v>
                </c:pt>
                <c:pt idx="2068">
                  <c:v>2.9581430141292082E-5</c:v>
                </c:pt>
                <c:pt idx="2069">
                  <c:v>1.4369126992622877E-5</c:v>
                </c:pt>
                <c:pt idx="2070">
                  <c:v>2.9768802620413491E-5</c:v>
                </c:pt>
                <c:pt idx="2071">
                  <c:v>1.5645602006637462E-5</c:v>
                </c:pt>
                <c:pt idx="2072">
                  <c:v>2.999130743937016E-5</c:v>
                </c:pt>
                <c:pt idx="2073">
                  <c:v>1.4533077911854107E-5</c:v>
                </c:pt>
                <c:pt idx="2074">
                  <c:v>2.8410352146783295E-5</c:v>
                </c:pt>
                <c:pt idx="2075">
                  <c:v>1.3959249694544798E-5</c:v>
                </c:pt>
                <c:pt idx="2076">
                  <c:v>2.9522876241566647E-5</c:v>
                </c:pt>
                <c:pt idx="2077">
                  <c:v>1.5598758886857108E-5</c:v>
                </c:pt>
                <c:pt idx="2078">
                  <c:v>3.0049861339095602E-5</c:v>
                </c:pt>
                <c:pt idx="2079">
                  <c:v>1.4533077911854107E-5</c:v>
                </c:pt>
                <c:pt idx="2080">
                  <c:v>2.944090078195103E-5</c:v>
                </c:pt>
                <c:pt idx="2081">
                  <c:v>1.4989798329712536E-5</c:v>
                </c:pt>
                <c:pt idx="2082">
                  <c:v>2.9312082202555062E-5</c:v>
                </c:pt>
                <c:pt idx="2083">
                  <c:v>1.4451102452238494E-5</c:v>
                </c:pt>
                <c:pt idx="2084">
                  <c:v>2.7426646631395904E-5</c:v>
                </c:pt>
                <c:pt idx="2085">
                  <c:v>1.305751963877303E-5</c:v>
                </c:pt>
                <c:pt idx="2086">
                  <c:v>2.6934793873702212E-5</c:v>
                </c:pt>
                <c:pt idx="2087">
                  <c:v>1.3994382034380065E-5</c:v>
                </c:pt>
                <c:pt idx="2088">
                  <c:v>2.8984180364092597E-5</c:v>
                </c:pt>
                <c:pt idx="2089">
                  <c:v>1.5165460028888855E-5</c:v>
                </c:pt>
                <c:pt idx="2090">
                  <c:v>2.9581430141292082E-5</c:v>
                </c:pt>
                <c:pt idx="2091">
                  <c:v>1.4615053371469724E-5</c:v>
                </c:pt>
                <c:pt idx="2092">
                  <c:v>3.0647111116295086E-5</c:v>
                </c:pt>
                <c:pt idx="2093">
                  <c:v>1.6301405683562385E-5</c:v>
                </c:pt>
                <c:pt idx="2094">
                  <c:v>3.1349757913000359E-5</c:v>
                </c:pt>
                <c:pt idx="2095">
                  <c:v>1.5165460028888855E-5</c:v>
                </c:pt>
                <c:pt idx="2096">
                  <c:v>3.0506581756954027E-5</c:v>
                </c:pt>
                <c:pt idx="2097">
                  <c:v>1.5680734346472725E-5</c:v>
                </c:pt>
                <c:pt idx="2098">
                  <c:v>3.1244360893494567E-5</c:v>
                </c:pt>
                <c:pt idx="2099">
                  <c:v>1.5809552925868689E-5</c:v>
                </c:pt>
                <c:pt idx="2100">
                  <c:v>2.9663405600907699E-5</c:v>
                </c:pt>
                <c:pt idx="2101">
                  <c:v>1.4099779053885855E-5</c:v>
                </c:pt>
                <c:pt idx="2102">
                  <c:v>2.9171552843214007E-5</c:v>
                </c:pt>
                <c:pt idx="2103">
                  <c:v>1.5071773789328153E-5</c:v>
                </c:pt>
                <c:pt idx="2104">
                  <c:v>3.0260655378107183E-5</c:v>
                </c:pt>
                <c:pt idx="2105">
                  <c:v>1.5247435488504472E-5</c:v>
                </c:pt>
                <c:pt idx="2106">
                  <c:v>3.0202101478381741E-5</c:v>
                </c:pt>
                <c:pt idx="2107">
                  <c:v>1.5001509109657624E-5</c:v>
                </c:pt>
                <c:pt idx="2108">
                  <c:v>2.9768802620413491E-5</c:v>
                </c:pt>
                <c:pt idx="2109">
                  <c:v>1.4825847410481307E-5</c:v>
                </c:pt>
                <c:pt idx="2110">
                  <c:v>2.8902204904476987E-5</c:v>
                </c:pt>
                <c:pt idx="2111">
                  <c:v>1.4170043733556381E-5</c:v>
                </c:pt>
                <c:pt idx="2112">
                  <c:v>2.9230106742939448E-5</c:v>
                </c:pt>
                <c:pt idx="2113">
                  <c:v>1.5165460028888855E-5</c:v>
                </c:pt>
                <c:pt idx="2114">
                  <c:v>2.9288660642664887E-5</c:v>
                </c:pt>
                <c:pt idx="2115">
                  <c:v>1.4310573092897437E-5</c:v>
                </c:pt>
                <c:pt idx="2116">
                  <c:v>2.9358925322335413E-5</c:v>
                </c:pt>
                <c:pt idx="2117">
                  <c:v>1.5165460028888855E-5</c:v>
                </c:pt>
                <c:pt idx="2118">
                  <c:v>2.9534587021511731E-5</c:v>
                </c:pt>
                <c:pt idx="2119">
                  <c:v>1.4474524012128669E-5</c:v>
                </c:pt>
                <c:pt idx="2120">
                  <c:v>2.9639984041017523E-5</c:v>
                </c:pt>
                <c:pt idx="2121">
                  <c:v>1.535283250801026E-5</c:v>
                </c:pt>
                <c:pt idx="2122">
                  <c:v>3.0541714096789294E-5</c:v>
                </c:pt>
                <c:pt idx="2123">
                  <c:v>1.535283250801026E-5</c:v>
                </c:pt>
                <c:pt idx="2124">
                  <c:v>3.136146869294545E-5</c:v>
                </c:pt>
                <c:pt idx="2125">
                  <c:v>1.6172587104166417E-5</c:v>
                </c:pt>
                <c:pt idx="2126">
                  <c:v>3.2473992787728802E-5</c:v>
                </c:pt>
                <c:pt idx="2127">
                  <c:v>1.632482724345256E-5</c:v>
                </c:pt>
                <c:pt idx="2128">
                  <c:v>3.1384890252835626E-5</c:v>
                </c:pt>
                <c:pt idx="2129">
                  <c:v>1.5083484569273241E-5</c:v>
                </c:pt>
                <c:pt idx="2130">
                  <c:v>2.9148131283323831E-5</c:v>
                </c:pt>
                <c:pt idx="2131">
                  <c:v>1.4076357493995678E-5</c:v>
                </c:pt>
                <c:pt idx="2132">
                  <c:v>2.8785097105026104E-5</c:v>
                </c:pt>
                <c:pt idx="2133">
                  <c:v>1.469702883108534E-5</c:v>
                </c:pt>
                <c:pt idx="2134">
                  <c:v>2.8785097105026104E-5</c:v>
                </c:pt>
                <c:pt idx="2135">
                  <c:v>1.4076357493995678E-5</c:v>
                </c:pt>
                <c:pt idx="2136">
                  <c:v>2.8539170726179256E-5</c:v>
                </c:pt>
                <c:pt idx="2137">
                  <c:v>1.4533077911854107E-5</c:v>
                </c:pt>
                <c:pt idx="2138">
                  <c:v>2.8492327606398905E-5</c:v>
                </c:pt>
                <c:pt idx="2139">
                  <c:v>1.4064646714050591E-5</c:v>
                </c:pt>
                <c:pt idx="2140">
                  <c:v>2.9534587021511731E-5</c:v>
                </c:pt>
                <c:pt idx="2141">
                  <c:v>1.5575337326966933E-5</c:v>
                </c:pt>
                <c:pt idx="2142">
                  <c:v>2.9639984041017523E-5</c:v>
                </c:pt>
                <c:pt idx="2143">
                  <c:v>1.4099779053885855E-5</c:v>
                </c:pt>
                <c:pt idx="2144">
                  <c:v>2.8632856965739964E-5</c:v>
                </c:pt>
                <c:pt idx="2145">
                  <c:v>1.46384749313599E-5</c:v>
                </c:pt>
                <c:pt idx="2146">
                  <c:v>2.9253528302829624E-5</c:v>
                </c:pt>
                <c:pt idx="2147">
                  <c:v>1.4755582730810778E-5</c:v>
                </c:pt>
                <c:pt idx="2148">
                  <c:v>2.9745381060523316E-5</c:v>
                </c:pt>
                <c:pt idx="2149">
                  <c:v>1.5106906129163416E-5</c:v>
                </c:pt>
                <c:pt idx="2150">
                  <c:v>2.8656278525630139E-5</c:v>
                </c:pt>
                <c:pt idx="2151">
                  <c:v>1.3607926296192163E-5</c:v>
                </c:pt>
                <c:pt idx="2152">
                  <c:v>2.7813102369583811E-5</c:v>
                </c:pt>
                <c:pt idx="2153">
                  <c:v>1.4228597633281823E-5</c:v>
                </c:pt>
                <c:pt idx="2154">
                  <c:v>2.639609799622817E-5</c:v>
                </c:pt>
                <c:pt idx="2155">
                  <c:v>1.2190921922836524E-5</c:v>
                </c:pt>
                <c:pt idx="2156">
                  <c:v>2.7051901673153092E-5</c:v>
                </c:pt>
                <c:pt idx="2157">
                  <c:v>1.486097975031657E-5</c:v>
                </c:pt>
                <c:pt idx="2158">
                  <c:v>2.8211268887716798E-5</c:v>
                </c:pt>
                <c:pt idx="2159">
                  <c:v>1.3420553817070756E-5</c:v>
                </c:pt>
                <c:pt idx="2160">
                  <c:v>2.7297828051999937E-5</c:v>
                </c:pt>
                <c:pt idx="2161">
                  <c:v>1.3994382034380065E-5</c:v>
                </c:pt>
                <c:pt idx="2162">
                  <c:v>2.8269822787442236E-5</c:v>
                </c:pt>
                <c:pt idx="2163">
                  <c:v>1.4533077911854107E-5</c:v>
                </c:pt>
                <c:pt idx="2164">
                  <c:v>2.8211268887716798E-5</c:v>
                </c:pt>
                <c:pt idx="2165">
                  <c:v>1.3853852675039009E-5</c:v>
                </c:pt>
                <c:pt idx="2166">
                  <c:v>2.8785097105026104E-5</c:v>
                </c:pt>
                <c:pt idx="2167">
                  <c:v>1.5106906129163416E-5</c:v>
                </c:pt>
                <c:pt idx="2168">
                  <c:v>2.713387713276871E-5</c:v>
                </c:pt>
                <c:pt idx="2169">
                  <c:v>1.2073814123385644E-5</c:v>
                </c:pt>
                <c:pt idx="2170">
                  <c:v>2.5681740419577806E-5</c:v>
                </c:pt>
                <c:pt idx="2171">
                  <c:v>1.3713323315697952E-5</c:v>
                </c:pt>
                <c:pt idx="2172">
                  <c:v>2.6723999834690631E-5</c:v>
                </c:pt>
                <c:pt idx="2173">
                  <c:v>1.3080941198663205E-5</c:v>
                </c:pt>
                <c:pt idx="2174">
                  <c:v>2.7895077829199421E-5</c:v>
                </c:pt>
                <c:pt idx="2175">
                  <c:v>1.4884401310206746E-5</c:v>
                </c:pt>
                <c:pt idx="2176">
                  <c:v>2.9452611561896117E-5</c:v>
                </c:pt>
                <c:pt idx="2177">
                  <c:v>1.4591631811579547E-5</c:v>
                </c:pt>
                <c:pt idx="2178">
                  <c:v>2.8304955127277503E-5</c:v>
                </c:pt>
                <c:pt idx="2179">
                  <c:v>1.3748455655533217E-5</c:v>
                </c:pt>
                <c:pt idx="2180">
                  <c:v>2.6583470475349576E-5</c:v>
                </c:pt>
                <c:pt idx="2181">
                  <c:v>1.2870147159651624E-5</c:v>
                </c:pt>
                <c:pt idx="2182">
                  <c:v>2.7918499389089596E-5</c:v>
                </c:pt>
                <c:pt idx="2183">
                  <c:v>1.5317700168174998E-5</c:v>
                </c:pt>
                <c:pt idx="2184">
                  <c:v>2.8785097105026104E-5</c:v>
                </c:pt>
                <c:pt idx="2185">
                  <c:v>1.3736744875588129E-5</c:v>
                </c:pt>
                <c:pt idx="2186">
                  <c:v>2.6583470475349576E-5</c:v>
                </c:pt>
                <c:pt idx="2187">
                  <c:v>1.311607353849847E-5</c:v>
                </c:pt>
                <c:pt idx="2188">
                  <c:v>2.6805975294306245E-5</c:v>
                </c:pt>
                <c:pt idx="2189">
                  <c:v>1.390069579481936E-5</c:v>
                </c:pt>
                <c:pt idx="2190">
                  <c:v>2.6993347773427654E-5</c:v>
                </c:pt>
                <c:pt idx="2191">
                  <c:v>1.32800244577297E-5</c:v>
                </c:pt>
                <c:pt idx="2192">
                  <c:v>2.7204141812439235E-5</c:v>
                </c:pt>
                <c:pt idx="2193">
                  <c:v>1.4228597633281823E-5</c:v>
                </c:pt>
                <c:pt idx="2194">
                  <c:v>2.6770842954470985E-5</c:v>
                </c:pt>
                <c:pt idx="2195">
                  <c:v>1.2671063900585128E-5</c:v>
                </c:pt>
                <c:pt idx="2196">
                  <c:v>2.4042231227265499E-5</c:v>
                </c:pt>
                <c:pt idx="2197">
                  <c:v>1.1640515265417392E-5</c:v>
                </c:pt>
                <c:pt idx="2198">
                  <c:v>2.4674613344300246E-5</c:v>
                </c:pt>
                <c:pt idx="2199">
                  <c:v>1.3221470558004262E-5</c:v>
                </c:pt>
                <c:pt idx="2200">
                  <c:v>2.5248441561609555E-5</c:v>
                </c:pt>
                <c:pt idx="2201">
                  <c:v>1.2214343482726699E-5</c:v>
                </c:pt>
                <c:pt idx="2202">
                  <c:v>2.4616059444574805E-5</c:v>
                </c:pt>
                <c:pt idx="2203">
                  <c:v>1.2483691421463721E-5</c:v>
                </c:pt>
                <c:pt idx="2204">
                  <c:v>2.3339584430560222E-5</c:v>
                </c:pt>
                <c:pt idx="2205">
                  <c:v>1.0902736128876854E-5</c:v>
                </c:pt>
                <c:pt idx="2206">
                  <c:v>2.2601805294019686E-5</c:v>
                </c:pt>
                <c:pt idx="2207">
                  <c:v>1.1745912284923184E-5</c:v>
                </c:pt>
                <c:pt idx="2208">
                  <c:v>2.3749461728638297E-5</c:v>
                </c:pt>
                <c:pt idx="2209">
                  <c:v>1.2003549443715118E-5</c:v>
                </c:pt>
                <c:pt idx="2210">
                  <c:v>2.3304452090724959E-5</c:v>
                </c:pt>
                <c:pt idx="2211">
                  <c:v>1.1312613426954931E-5</c:v>
                </c:pt>
                <c:pt idx="2212">
                  <c:v>2.3222476631109346E-5</c:v>
                </c:pt>
                <c:pt idx="2213">
                  <c:v>1.1921573984099503E-5</c:v>
                </c:pt>
                <c:pt idx="2214">
                  <c:v>2.3936834207759707E-5</c:v>
                </c:pt>
                <c:pt idx="2215">
                  <c:v>1.2026971003605293E-5</c:v>
                </c:pt>
                <c:pt idx="2216">
                  <c:v>2.4463819305288665E-5</c:v>
                </c:pt>
                <c:pt idx="2217">
                  <c:v>1.243684830168337E-5</c:v>
                </c:pt>
                <c:pt idx="2218">
                  <c:v>2.1969423176984935E-5</c:v>
                </c:pt>
                <c:pt idx="2219">
                  <c:v>9.5208640953564777E-6</c:v>
                </c:pt>
                <c:pt idx="2220">
                  <c:v>2.1266776380279659E-5</c:v>
                </c:pt>
                <c:pt idx="2221">
                  <c:v>1.1781044624758447E-5</c:v>
                </c:pt>
                <c:pt idx="2222">
                  <c:v>2.26837807536353E-5</c:v>
                </c:pt>
                <c:pt idx="2223">
                  <c:v>1.0937868468712117E-5</c:v>
                </c:pt>
                <c:pt idx="2224">
                  <c:v>2.1922580057204585E-5</c:v>
                </c:pt>
                <c:pt idx="2225">
                  <c:v>1.1019843928327732E-5</c:v>
                </c:pt>
                <c:pt idx="2226">
                  <c:v>2.3257608970944609E-5</c:v>
                </c:pt>
                <c:pt idx="2227">
                  <c:v>1.2237765042616875E-5</c:v>
                </c:pt>
                <c:pt idx="2228">
                  <c:v>2.3726040168748122E-5</c:v>
                </c:pt>
                <c:pt idx="2229">
                  <c:v>1.1499985906076338E-5</c:v>
                </c:pt>
                <c:pt idx="2230">
                  <c:v>1.9826350447033846E-5</c:v>
                </c:pt>
                <c:pt idx="2231">
                  <c:v>8.3380753209025984E-6</c:v>
                </c:pt>
                <c:pt idx="2232">
                  <c:v>1.823368437450189E-5</c:v>
                </c:pt>
                <c:pt idx="2233">
                  <c:v>9.8956090535992914E-6</c:v>
                </c:pt>
                <c:pt idx="2234">
                  <c:v>1.9111992870383485E-5</c:v>
                </c:pt>
                <c:pt idx="2235">
                  <c:v>9.2163838167841917E-6</c:v>
                </c:pt>
                <c:pt idx="2236">
                  <c:v>1.9791218107198583E-5</c:v>
                </c:pt>
                <c:pt idx="2237">
                  <c:v>1.0609966630249654E-5</c:v>
                </c:pt>
                <c:pt idx="2238">
                  <c:v>1.940476236901068E-5</c:v>
                </c:pt>
                <c:pt idx="2239">
                  <c:v>8.8299280785962904E-6</c:v>
                </c:pt>
                <c:pt idx="2240">
                  <c:v>1.9252522229724537E-5</c:v>
                </c:pt>
                <c:pt idx="2241">
                  <c:v>1.04694372709086E-5</c:v>
                </c:pt>
                <c:pt idx="2242">
                  <c:v>2.0798345182476145E-5</c:v>
                </c:pt>
                <c:pt idx="2243">
                  <c:v>1.0328907911567545E-5</c:v>
                </c:pt>
                <c:pt idx="2244">
                  <c:v>1.9978590586319989E-5</c:v>
                </c:pt>
                <c:pt idx="2245">
                  <c:v>9.6731042346426224E-6</c:v>
                </c:pt>
                <c:pt idx="2246">
                  <c:v>1.699234170032257E-5</c:v>
                </c:pt>
                <c:pt idx="2247">
                  <c:v>7.3543698055152136E-6</c:v>
                </c:pt>
                <c:pt idx="2248">
                  <c:v>1.616087632422133E-5</c:v>
                </c:pt>
                <c:pt idx="2249">
                  <c:v>8.8299280785962904E-6</c:v>
                </c:pt>
                <c:pt idx="2250">
                  <c:v>1.6383381143177998E-5</c:v>
                </c:pt>
                <c:pt idx="2251">
                  <c:v>7.5534530645817081E-6</c:v>
                </c:pt>
                <c:pt idx="2252">
                  <c:v>1.6664439861860109E-5</c:v>
                </c:pt>
                <c:pt idx="2253">
                  <c:v>9.110986797278401E-6</c:v>
                </c:pt>
                <c:pt idx="2254">
                  <c:v>1.5399675627790615E-5</c:v>
                </c:pt>
                <c:pt idx="2255">
                  <c:v>6.276978050567125E-6</c:v>
                </c:pt>
                <c:pt idx="2256">
                  <c:v>1.3795298775313569E-5</c:v>
                </c:pt>
                <c:pt idx="2257">
                  <c:v>7.5183207247464443E-6</c:v>
                </c:pt>
                <c:pt idx="2258">
                  <c:v>1.4392548552513052E-5</c:v>
                </c:pt>
                <c:pt idx="2259">
                  <c:v>6.8742278277666085E-6</c:v>
                </c:pt>
                <c:pt idx="2260">
                  <c:v>1.2893568719541799E-5</c:v>
                </c:pt>
                <c:pt idx="2261">
                  <c:v>6.0193408917751905E-6</c:v>
                </c:pt>
                <c:pt idx="2262">
                  <c:v>1.231974050223249E-5</c:v>
                </c:pt>
                <c:pt idx="2263">
                  <c:v>6.3003996104573003E-6</c:v>
                </c:pt>
                <c:pt idx="2264">
                  <c:v>1.2085524903330732E-5</c:v>
                </c:pt>
                <c:pt idx="2265">
                  <c:v>5.7851252928734322E-6</c:v>
                </c:pt>
                <c:pt idx="2266">
                  <c:v>1.2073814123385644E-5</c:v>
                </c:pt>
                <c:pt idx="2267">
                  <c:v>6.276978050567125E-6</c:v>
                </c:pt>
                <c:pt idx="2268">
                  <c:v>1.1265770307174578E-5</c:v>
                </c:pt>
                <c:pt idx="2269">
                  <c:v>4.9887922566074533E-6</c:v>
                </c:pt>
                <c:pt idx="2270">
                  <c:v>1.1499985906076338E-5</c:v>
                </c:pt>
                <c:pt idx="2271">
                  <c:v>6.6751445687001131E-6</c:v>
                </c:pt>
                <c:pt idx="2272">
                  <c:v>6.8390954879313446E-6</c:v>
                </c:pt>
                <c:pt idx="2273">
                  <c:v>7.1435757665036306E-7</c:v>
                </c:pt>
                <c:pt idx="2274">
                  <c:v>5.5040665741913219E-7</c:v>
                </c:pt>
                <c:pt idx="2275">
                  <c:v>4.6843119780351676E-7</c:v>
                </c:pt>
                <c:pt idx="2276">
                  <c:v>1.6395091923123087E-7</c:v>
                </c:pt>
                <c:pt idx="2277">
                  <c:v>5.1527431758386846E-7</c:v>
                </c:pt>
                <c:pt idx="2278">
                  <c:v>4.3329885796825303E-7</c:v>
                </c:pt>
                <c:pt idx="2279">
                  <c:v>3.8645573818790137E-7</c:v>
                </c:pt>
                <c:pt idx="2280">
                  <c:v>4.6843119780351681E-8</c:v>
                </c:pt>
                <c:pt idx="2281">
                  <c:v>4.6843119780351681E-8</c:v>
                </c:pt>
                <c:pt idx="2282">
                  <c:v>0</c:v>
                </c:pt>
                <c:pt idx="2283">
                  <c:v>1.4052935934105502E-7</c:v>
                </c:pt>
                <c:pt idx="2284">
                  <c:v>1.4052935934105502E-7</c:v>
                </c:pt>
                <c:pt idx="2285">
                  <c:v>1.4052935934105502E-7</c:v>
                </c:pt>
                <c:pt idx="2286">
                  <c:v>0</c:v>
                </c:pt>
                <c:pt idx="2287">
                  <c:v>0</c:v>
                </c:pt>
                <c:pt idx="2288">
                  <c:v>0</c:v>
                </c:pt>
                <c:pt idx="2289">
                  <c:v>4.6843119780351681E-8</c:v>
                </c:pt>
                <c:pt idx="2290">
                  <c:v>4.6843119780351681E-8</c:v>
                </c:pt>
                <c:pt idx="2291">
                  <c:v>5.8553899725439595E-8</c:v>
                </c:pt>
                <c:pt idx="2292">
                  <c:v>2.342155989017584E-8</c:v>
                </c:pt>
                <c:pt idx="2293">
                  <c:v>1.8737247912140672E-7</c:v>
                </c:pt>
                <c:pt idx="2294">
                  <c:v>1.6395091923123087E-7</c:v>
                </c:pt>
                <c:pt idx="2295">
                  <c:v>1.6395091923123087E-7</c:v>
                </c:pt>
                <c:pt idx="2296">
                  <c:v>0</c:v>
                </c:pt>
                <c:pt idx="2297">
                  <c:v>1.4052935934105502E-7</c:v>
                </c:pt>
                <c:pt idx="2298">
                  <c:v>1.4052935934105502E-7</c:v>
                </c:pt>
                <c:pt idx="2299">
                  <c:v>3.0448027857228589E-7</c:v>
                </c:pt>
                <c:pt idx="2300">
                  <c:v>1.6395091923123087E-7</c:v>
                </c:pt>
                <c:pt idx="2301">
                  <c:v>2.1079403901158255E-7</c:v>
                </c:pt>
                <c:pt idx="2302">
                  <c:v>4.6843119780351681E-8</c:v>
                </c:pt>
                <c:pt idx="2303">
                  <c:v>1.4052935934105502E-7</c:v>
                </c:pt>
                <c:pt idx="2304">
                  <c:v>1.0539701950579128E-7</c:v>
                </c:pt>
                <c:pt idx="2305">
                  <c:v>1.4052935934105502E-7</c:v>
                </c:pt>
                <c:pt idx="2306">
                  <c:v>4.6843119780351681E-8</c:v>
                </c:pt>
                <c:pt idx="2307">
                  <c:v>3.7474495824281345E-7</c:v>
                </c:pt>
                <c:pt idx="2308">
                  <c:v>3.2790183846246174E-7</c:v>
                </c:pt>
                <c:pt idx="2309">
                  <c:v>5.7382821730930804E-7</c:v>
                </c:pt>
                <c:pt idx="2310">
                  <c:v>2.459263788468463E-7</c:v>
                </c:pt>
                <c:pt idx="2311">
                  <c:v>1.0891025348931765E-6</c:v>
                </c:pt>
                <c:pt idx="2312">
                  <c:v>8.431761560463302E-7</c:v>
                </c:pt>
                <c:pt idx="2313">
                  <c:v>4.1690376604512992E-6</c:v>
                </c:pt>
                <c:pt idx="2314">
                  <c:v>3.3258615044049689E-6</c:v>
                </c:pt>
                <c:pt idx="2315">
                  <c:v>2.674742139458081E-5</c:v>
                </c:pt>
                <c:pt idx="2316">
                  <c:v>2.3421559890175839E-5</c:v>
                </c:pt>
                <c:pt idx="2317">
                  <c:v>3.9992313512475251E-5</c:v>
                </c:pt>
                <c:pt idx="2318">
                  <c:v>1.6570753622299404E-5</c:v>
                </c:pt>
                <c:pt idx="2319">
                  <c:v>1.4651356789299497E-4</c:v>
                </c:pt>
                <c:pt idx="2320">
                  <c:v>1.3042295624844416E-4</c:v>
                </c:pt>
                <c:pt idx="2321">
                  <c:v>4.5594750638205305E-4</c:v>
                </c:pt>
                <c:pt idx="2322">
                  <c:v>4.5540881050457895E-4</c:v>
                </c:pt>
                <c:pt idx="2323">
                  <c:v>1.1126294918028582E-3</c:v>
                </c:pt>
                <c:pt idx="2324">
                  <c:v>8.5515628393015514E-4</c:v>
                </c:pt>
                <c:pt idx="2325">
                  <c:v>1.5515612349246983E-3</c:v>
                </c:pt>
                <c:pt idx="2326">
                  <c:v>1.2790396748225575E-3</c:v>
                </c:pt>
                <c:pt idx="2327">
                  <c:v>2.1601002039912469E-3</c:v>
                </c:pt>
                <c:pt idx="2328">
                  <c:v>2.4944546822034523E-3</c:v>
                </c:pt>
                <c:pt idx="2329">
                  <c:v>3.1854843852031998E-3</c:v>
                </c:pt>
                <c:pt idx="2330">
                  <c:v>2.9744444198127711E-3</c:v>
                </c:pt>
                <c:pt idx="2331">
                  <c:v>3.050494224776172E-3</c:v>
                </c:pt>
                <c:pt idx="2332">
                  <c:v>2.9111359434296252E-3</c:v>
                </c:pt>
                <c:pt idx="2333">
                  <c:v>3.6948096265749641E-3</c:v>
                </c:pt>
                <c:pt idx="2334">
                  <c:v>3.5219819361453565E-3</c:v>
                </c:pt>
                <c:pt idx="2335">
                  <c:v>4.2822457701804642E-3</c:v>
                </c:pt>
                <c:pt idx="2336">
                  <c:v>4.0631839205276495E-3</c:v>
                </c:pt>
                <c:pt idx="2337">
                  <c:v>4.8326524275995961E-3</c:v>
                </c:pt>
                <c:pt idx="2338">
                  <c:v>4.6485589668628143E-3</c:v>
                </c:pt>
                <c:pt idx="2339">
                  <c:v>5.4918639414885404E-3</c:v>
                </c:pt>
                <c:pt idx="2340">
                  <c:v>5.3415209485535011E-3</c:v>
                </c:pt>
                <c:pt idx="2341">
                  <c:v>6.3607218379544478E-3</c:v>
                </c:pt>
                <c:pt idx="2342">
                  <c:v>6.0971707352902452E-3</c:v>
                </c:pt>
                <c:pt idx="2343">
                  <c:v>7.0122979233191952E-3</c:v>
                </c:pt>
                <c:pt idx="2344">
                  <c:v>6.7603053604607935E-3</c:v>
                </c:pt>
                <c:pt idx="2345">
                  <c:v>7.957381286447681E-3</c:v>
                </c:pt>
                <c:pt idx="2346">
                  <c:v>7.8534364036550799E-3</c:v>
                </c:pt>
                <c:pt idx="2347">
                  <c:v>8.8226556842503912E-3</c:v>
                </c:pt>
                <c:pt idx="2348">
                  <c:v>8.5421942153454805E-3</c:v>
                </c:pt>
                <c:pt idx="2349">
                  <c:v>9.6414968395708289E-3</c:v>
                </c:pt>
                <c:pt idx="2350">
                  <c:v>9.4961426388923981E-3</c:v>
                </c:pt>
                <c:pt idx="2351">
                  <c:v>1.0591393333256746E-2</c:v>
                </c:pt>
                <c:pt idx="2352">
                  <c:v>1.0313250598780962E-2</c:v>
                </c:pt>
                <c:pt idx="2353">
                  <c:v>1.1574665549786162E-2</c:v>
                </c:pt>
                <c:pt idx="2354">
                  <c:v>1.1357735062083355E-2</c:v>
                </c:pt>
                <c:pt idx="2355">
                  <c:v>1.2402980726082175E-2</c:v>
                </c:pt>
                <c:pt idx="2356">
                  <c:v>1.1762459616985592E-2</c:v>
                </c:pt>
                <c:pt idx="2357">
                  <c:v>1.2784939524771163E-2</c:v>
                </c:pt>
                <c:pt idx="2358">
                  <c:v>1.2668253313398308E-2</c:v>
                </c:pt>
                <c:pt idx="2359">
                  <c:v>1.4100399725222946E-2</c:v>
                </c:pt>
                <c:pt idx="2360">
                  <c:v>1.3831953516541694E-2</c:v>
                </c:pt>
                <c:pt idx="2361">
                  <c:v>1.5133934609276679E-2</c:v>
                </c:pt>
                <c:pt idx="2362">
                  <c:v>1.510219839562549E-2</c:v>
                </c:pt>
                <c:pt idx="2363">
                  <c:v>1.6427835263849555E-2</c:v>
                </c:pt>
                <c:pt idx="2364">
                  <c:v>1.605232910491031E-2</c:v>
                </c:pt>
                <c:pt idx="2365">
                  <c:v>1.7693185036916304E-2</c:v>
                </c:pt>
                <c:pt idx="2366">
                  <c:v>1.7549833379608481E-2</c:v>
                </c:pt>
                <c:pt idx="2367">
                  <c:v>1.9354511412266313E-2</c:v>
                </c:pt>
                <c:pt idx="2368">
                  <c:v>1.9193640428160637E-2</c:v>
                </c:pt>
                <c:pt idx="2369">
                  <c:v>2.106275117207634E-2</c:v>
                </c:pt>
                <c:pt idx="2370">
                  <c:v>2.142989583413479E-2</c:v>
                </c:pt>
                <c:pt idx="2371">
                  <c:v>2.2727157482551906E-2</c:v>
                </c:pt>
                <c:pt idx="2372">
                  <c:v>2.29546042506454E-2</c:v>
                </c:pt>
                <c:pt idx="2373">
                  <c:v>2.3652039750275113E-2</c:v>
                </c:pt>
                <c:pt idx="2374">
                  <c:v>2.3753841560337764E-2</c:v>
                </c:pt>
                <c:pt idx="2375">
                  <c:v>2.4090034631001348E-2</c:v>
                </c:pt>
                <c:pt idx="2376">
                  <c:v>2.432633474873333E-2</c:v>
                </c:pt>
                <c:pt idx="2377">
                  <c:v>2.4323184548928102E-2</c:v>
                </c:pt>
                <c:pt idx="2378">
                  <c:v>2.4564906757774663E-2</c:v>
                </c:pt>
                <c:pt idx="2379">
                  <c:v>2.3846380143463849E-2</c:v>
                </c:pt>
                <c:pt idx="2380">
                  <c:v>2.440193954405882E-2</c:v>
                </c:pt>
                <c:pt idx="2381">
                  <c:v>2.3583402869016952E-2</c:v>
                </c:pt>
                <c:pt idx="2382">
                  <c:v>2.477304244973871E-2</c:v>
                </c:pt>
                <c:pt idx="2383">
                  <c:v>2.371112063509808E-2</c:v>
                </c:pt>
                <c:pt idx="2384">
                  <c:v>2.5288621247601149E-2</c:v>
                </c:pt>
                <c:pt idx="2385">
                  <c:v>2.4554601271422984E-2</c:v>
                </c:pt>
                <c:pt idx="2386">
                  <c:v>2.6140838125765089E-2</c:v>
                </c:pt>
                <c:pt idx="2387">
                  <c:v>2.5534430518648548E-2</c:v>
                </c:pt>
                <c:pt idx="2388">
                  <c:v>2.6332004897588704E-2</c:v>
                </c:pt>
                <c:pt idx="2389">
                  <c:v>2.5989933015392687E-2</c:v>
                </c:pt>
                <c:pt idx="2390">
                  <c:v>2.6093573417906715E-2</c:v>
                </c:pt>
                <c:pt idx="2391">
                  <c:v>2.6275582359813268E-2</c:v>
                </c:pt>
                <c:pt idx="2392">
                  <c:v>2.5180776675086836E-2</c:v>
                </c:pt>
                <c:pt idx="2393">
                  <c:v>2.5042905662793314E-2</c:v>
                </c:pt>
                <c:pt idx="2394">
                  <c:v>2.352525884658959E-2</c:v>
                </c:pt>
                <c:pt idx="2395">
                  <c:v>2.4011092263391508E-2</c:v>
                </c:pt>
                <c:pt idx="2396">
                  <c:v>2.335232575914048E-2</c:v>
                </c:pt>
                <c:pt idx="2397">
                  <c:v>2.4360026662635349E-2</c:v>
                </c:pt>
                <c:pt idx="2398">
                  <c:v>2.4261925459035348E-2</c:v>
                </c:pt>
                <c:pt idx="2399">
                  <c:v>2.6546323881363756E-2</c:v>
                </c:pt>
                <c:pt idx="2400">
                  <c:v>2.7284512895202374E-2</c:v>
                </c:pt>
                <c:pt idx="2401">
                  <c:v>3.0355746911261295E-2</c:v>
                </c:pt>
                <c:pt idx="2402">
                  <c:v>3.0046359815892019E-2</c:v>
                </c:pt>
                <c:pt idx="2403">
                  <c:v>3.3678797828479448E-2</c:v>
                </c:pt>
                <c:pt idx="2404">
                  <c:v>3.3320213746560856E-2</c:v>
                </c:pt>
                <c:pt idx="2405">
                  <c:v>3.6848976224294415E-2</c:v>
                </c:pt>
                <c:pt idx="2406">
                  <c:v>3.5373687299152079E-2</c:v>
                </c:pt>
                <c:pt idx="2407">
                  <c:v>3.7649817910839253E-2</c:v>
                </c:pt>
                <c:pt idx="2408">
                  <c:v>3.6974363545166471E-2</c:v>
                </c:pt>
                <c:pt idx="2409">
                  <c:v>3.8374890851139369E-2</c:v>
                </c:pt>
                <c:pt idx="2410">
                  <c:v>3.912647699723517E-2</c:v>
                </c:pt>
                <c:pt idx="2411">
                  <c:v>4.000971573147364E-2</c:v>
                </c:pt>
                <c:pt idx="2412">
                  <c:v>4.262138361014748E-2</c:v>
                </c:pt>
                <c:pt idx="2413">
                  <c:v>4.3527704291657726E-2</c:v>
                </c:pt>
                <c:pt idx="2414">
                  <c:v>4.602000419035128E-2</c:v>
                </c:pt>
                <c:pt idx="2415">
                  <c:v>4.6729419817864819E-2</c:v>
                </c:pt>
                <c:pt idx="2416">
                  <c:v>4.8618274936767937E-2</c:v>
                </c:pt>
                <c:pt idx="2417">
                  <c:v>4.9043317694874904E-2</c:v>
                </c:pt>
                <c:pt idx="2418">
                  <c:v>4.9497578848944866E-2</c:v>
                </c:pt>
                <c:pt idx="2419">
                  <c:v>4.8938611611385872E-2</c:v>
                </c:pt>
                <c:pt idx="2420">
                  <c:v>4.842797476266026E-2</c:v>
                </c:pt>
                <c:pt idx="2421">
                  <c:v>4.7825783036323948E-2</c:v>
                </c:pt>
                <c:pt idx="2422">
                  <c:v>4.7395458716461746E-2</c:v>
                </c:pt>
                <c:pt idx="2423">
                  <c:v>4.8034808747563822E-2</c:v>
                </c:pt>
                <c:pt idx="2424">
                  <c:v>4.7863643987886423E-2</c:v>
                </c:pt>
                <c:pt idx="2425">
                  <c:v>4.9109729527943499E-2</c:v>
                </c:pt>
                <c:pt idx="2426">
                  <c:v>4.8838402467395757E-2</c:v>
                </c:pt>
                <c:pt idx="2427">
                  <c:v>5.0534814339461248E-2</c:v>
                </c:pt>
                <c:pt idx="2428">
                  <c:v>5.0939913639321724E-2</c:v>
                </c:pt>
                <c:pt idx="2429">
                  <c:v>5.3248260606637843E-2</c:v>
                </c:pt>
                <c:pt idx="2430">
                  <c:v>5.4369684894179468E-2</c:v>
                </c:pt>
                <c:pt idx="2431">
                  <c:v>5.6721057267013826E-2</c:v>
                </c:pt>
                <c:pt idx="2432">
                  <c:v>5.8037911050279077E-2</c:v>
                </c:pt>
                <c:pt idx="2433">
                  <c:v>5.9903040129013443E-2</c:v>
                </c:pt>
                <c:pt idx="2434">
                  <c:v>6.0859225311529881E-2</c:v>
                </c:pt>
                <c:pt idx="2435">
                  <c:v>6.2374096672886618E-2</c:v>
                </c:pt>
                <c:pt idx="2436">
                  <c:v>6.3405008342232644E-2</c:v>
                </c:pt>
                <c:pt idx="2437">
                  <c:v>6.5147654373521352E-2</c:v>
                </c:pt>
                <c:pt idx="2438">
                  <c:v>6.6052417521298895E-2</c:v>
                </c:pt>
                <c:pt idx="2439">
                  <c:v>6.7524240055577486E-2</c:v>
                </c:pt>
                <c:pt idx="2440">
                  <c:v>6.8077808623581801E-2</c:v>
                </c:pt>
                <c:pt idx="2441">
                  <c:v>6.9496089471951447E-2</c:v>
                </c:pt>
                <c:pt idx="2442">
                  <c:v>7.0148040302274436E-2</c:v>
                </c:pt>
                <c:pt idx="2443">
                  <c:v>7.1609697879560702E-2</c:v>
                </c:pt>
                <c:pt idx="2444">
                  <c:v>7.2252139556568271E-2</c:v>
                </c:pt>
                <c:pt idx="2445">
                  <c:v>7.3851152871830472E-2</c:v>
                </c:pt>
                <c:pt idx="2446">
                  <c:v>7.4484963704018511E-2</c:v>
                </c:pt>
                <c:pt idx="2447">
                  <c:v>7.5770280356891637E-2</c:v>
                </c:pt>
                <c:pt idx="2448">
                  <c:v>7.6333229259631957E-2</c:v>
                </c:pt>
                <c:pt idx="2449">
                  <c:v>7.8103875765769368E-2</c:v>
                </c:pt>
                <c:pt idx="2450">
                  <c:v>7.9135337841772818E-2</c:v>
                </c:pt>
                <c:pt idx="2451">
                  <c:v>8.0782470751829386E-2</c:v>
                </c:pt>
                <c:pt idx="2452">
                  <c:v>8.1754406933371951E-2</c:v>
                </c:pt>
                <c:pt idx="2453">
                  <c:v>8.3555161854748178E-2</c:v>
                </c:pt>
                <c:pt idx="2454">
                  <c:v>8.4600489494206621E-2</c:v>
                </c:pt>
                <c:pt idx="2455">
                  <c:v>8.5984340649537708E-2</c:v>
                </c:pt>
                <c:pt idx="2456">
                  <c:v>8.6977894930858904E-2</c:v>
                </c:pt>
                <c:pt idx="2457">
                  <c:v>8.8585574223280478E-2</c:v>
                </c:pt>
                <c:pt idx="2458">
                  <c:v>8.9886044625402534E-2</c:v>
                </c:pt>
                <c:pt idx="2459">
                  <c:v>9.1746887558677021E-2</c:v>
                </c:pt>
                <c:pt idx="2460">
                  <c:v>9.3255833265381533E-2</c:v>
                </c:pt>
                <c:pt idx="2461">
                  <c:v>9.5252076236381114E-2</c:v>
                </c:pt>
                <c:pt idx="2462">
                  <c:v>9.6524756957693497E-2</c:v>
                </c:pt>
                <c:pt idx="2463">
                  <c:v>9.8351673761467029E-2</c:v>
                </c:pt>
                <c:pt idx="2464">
                  <c:v>9.9803142960201069E-2</c:v>
                </c:pt>
                <c:pt idx="2465">
                  <c:v>0.10177297812242447</c:v>
                </c:pt>
                <c:pt idx="2466">
                  <c:v>0.10307218376031246</c:v>
                </c:pt>
                <c:pt idx="2467">
                  <c:v>0.10517459666229423</c:v>
                </c:pt>
                <c:pt idx="2468">
                  <c:v>0.10675236662273602</c:v>
                </c:pt>
                <c:pt idx="2469">
                  <c:v>0.10871562032663028</c:v>
                </c:pt>
                <c:pt idx="2470">
                  <c:v>0.10972554627831473</c:v>
                </c:pt>
                <c:pt idx="2471">
                  <c:v>0.11156136327484655</c:v>
                </c:pt>
                <c:pt idx="2472">
                  <c:v>0.11345966899316536</c:v>
                </c:pt>
                <c:pt idx="2473">
                  <c:v>0.11569632256565764</c:v>
                </c:pt>
                <c:pt idx="2474">
                  <c:v>0.11675395823483836</c:v>
                </c:pt>
                <c:pt idx="2475">
                  <c:v>0.11836594709427971</c:v>
                </c:pt>
                <c:pt idx="2476">
                  <c:v>0.11966618328080288</c:v>
                </c:pt>
                <c:pt idx="2477">
                  <c:v>0.12204159788486452</c:v>
                </c:pt>
                <c:pt idx="2478">
                  <c:v>0.12326284486065806</c:v>
                </c:pt>
                <c:pt idx="2479">
                  <c:v>0.12561737914407761</c:v>
                </c:pt>
                <c:pt idx="2480">
                  <c:v>0.12700055107417188</c:v>
                </c:pt>
                <c:pt idx="2481">
                  <c:v>0.12975074576881615</c:v>
                </c:pt>
                <c:pt idx="2482">
                  <c:v>0.13135150399029016</c:v>
                </c:pt>
                <c:pt idx="2483">
                  <c:v>0.13429117910444599</c:v>
                </c:pt>
                <c:pt idx="2484">
                  <c:v>0.13616360399908614</c:v>
                </c:pt>
                <c:pt idx="2485">
                  <c:v>0.1389531937574657</c:v>
                </c:pt>
                <c:pt idx="2486">
                  <c:v>0.1407282552276424</c:v>
                </c:pt>
                <c:pt idx="2487">
                  <c:v>0.1434940135488337</c:v>
                </c:pt>
                <c:pt idx="2488">
                  <c:v>0.14522787649516358</c:v>
                </c:pt>
                <c:pt idx="2489">
                  <c:v>0.14764756955819761</c:v>
                </c:pt>
                <c:pt idx="2490">
                  <c:v>0.14896335766048785</c:v>
                </c:pt>
                <c:pt idx="2491">
                  <c:v>0.15121460286479171</c:v>
                </c:pt>
                <c:pt idx="2492">
                  <c:v>0.15292300657552096</c:v>
                </c:pt>
                <c:pt idx="2493">
                  <c:v>0.15589546016274308</c:v>
                </c:pt>
                <c:pt idx="2494">
                  <c:v>0.15789843683221108</c:v>
                </c:pt>
                <c:pt idx="2495">
                  <c:v>0.16077264868647384</c:v>
                </c:pt>
                <c:pt idx="2496">
                  <c:v>0.16264180627350933</c:v>
                </c:pt>
                <c:pt idx="2497">
                  <c:v>0.1663912115561883</c:v>
                </c:pt>
                <c:pt idx="2498">
                  <c:v>0.16825858910467212</c:v>
                </c:pt>
                <c:pt idx="2499">
                  <c:v>0.17084445813512694</c:v>
                </c:pt>
                <c:pt idx="2500">
                  <c:v>0.17182075072680905</c:v>
                </c:pt>
                <c:pt idx="2501">
                  <c:v>0.17485193387545578</c:v>
                </c:pt>
                <c:pt idx="2502">
                  <c:v>0.17697551986757826</c:v>
                </c:pt>
                <c:pt idx="2503">
                  <c:v>0.18041026820391268</c:v>
                </c:pt>
                <c:pt idx="2504">
                  <c:v>0.18254191121263735</c:v>
                </c:pt>
                <c:pt idx="2505">
                  <c:v>0.18588126353553905</c:v>
                </c:pt>
                <c:pt idx="2506">
                  <c:v>0.1881182684314297</c:v>
                </c:pt>
                <c:pt idx="2507">
                  <c:v>0.19201787617768437</c:v>
                </c:pt>
                <c:pt idx="2508">
                  <c:v>0.19510209744870236</c:v>
                </c:pt>
                <c:pt idx="2509">
                  <c:v>0.19921474770371808</c:v>
                </c:pt>
                <c:pt idx="2510">
                  <c:v>0.20174080978099332</c:v>
                </c:pt>
                <c:pt idx="2511">
                  <c:v>0.20479105807939063</c:v>
                </c:pt>
                <c:pt idx="2512">
                  <c:v>0.20706515101536738</c:v>
                </c:pt>
                <c:pt idx="2513">
                  <c:v>0.21127563312604433</c:v>
                </c:pt>
                <c:pt idx="2514">
                  <c:v>0.21470228931343668</c:v>
                </c:pt>
                <c:pt idx="2515">
                  <c:v>0.21887847054965448</c:v>
                </c:pt>
                <c:pt idx="2516">
                  <c:v>0.22177170071054808</c:v>
                </c:pt>
                <c:pt idx="2517">
                  <c:v>0.2261770736210712</c:v>
                </c:pt>
                <c:pt idx="2518">
                  <c:v>0.22920251848754483</c:v>
                </c:pt>
                <c:pt idx="2519">
                  <c:v>0.23307180702452163</c:v>
                </c:pt>
                <c:pt idx="2520">
                  <c:v>0.23535752876498386</c:v>
                </c:pt>
                <c:pt idx="2521">
                  <c:v>0.23904744328554178</c:v>
                </c:pt>
                <c:pt idx="2522">
                  <c:v>0.24110399677325856</c:v>
                </c:pt>
                <c:pt idx="2523">
                  <c:v>0.24468645317704033</c:v>
                </c:pt>
                <c:pt idx="2524">
                  <c:v>0.24736001252772397</c:v>
                </c:pt>
                <c:pt idx="2525">
                  <c:v>0.2523746504756702</c:v>
                </c:pt>
                <c:pt idx="2526">
                  <c:v>0.25645003702890068</c:v>
                </c:pt>
                <c:pt idx="2527">
                  <c:v>0.26162513608365451</c:v>
                </c:pt>
                <c:pt idx="2528">
                  <c:v>0.26620305562588858</c:v>
                </c:pt>
                <c:pt idx="2529">
                  <c:v>0.27032995790009745</c:v>
                </c:pt>
                <c:pt idx="2530">
                  <c:v>0.27412073736832238</c:v>
                </c:pt>
                <c:pt idx="2531">
                  <c:v>0.27680517603357502</c:v>
                </c:pt>
                <c:pt idx="2532">
                  <c:v>0.28101612657544978</c:v>
                </c:pt>
                <c:pt idx="2533">
                  <c:v>0.28490734940326379</c:v>
                </c:pt>
                <c:pt idx="2534">
                  <c:v>0.29009617349211325</c:v>
                </c:pt>
                <c:pt idx="2535">
                  <c:v>0.2942072310810564</c:v>
                </c:pt>
                <c:pt idx="2536">
                  <c:v>0.29944016967795906</c:v>
                </c:pt>
                <c:pt idx="2537">
                  <c:v>0.30309091163960067</c:v>
                </c:pt>
                <c:pt idx="2538">
                  <c:v>0.30805622378241826</c:v>
                </c:pt>
                <c:pt idx="2539">
                  <c:v>0.31205935482338742</c:v>
                </c:pt>
                <c:pt idx="2540">
                  <c:v>0.31780471030756735</c:v>
                </c:pt>
                <c:pt idx="2541">
                  <c:v>0.32190204286241486</c:v>
                </c:pt>
                <c:pt idx="2542">
                  <c:v>0.3264725026378239</c:v>
                </c:pt>
                <c:pt idx="2543">
                  <c:v>0.33040725443469376</c:v>
                </c:pt>
                <c:pt idx="2544">
                  <c:v>0.33644183105117753</c:v>
                </c:pt>
                <c:pt idx="2545">
                  <c:v>0.34248279004273141</c:v>
                </c:pt>
                <c:pt idx="2546">
                  <c:v>0.34893996186431353</c:v>
                </c:pt>
                <c:pt idx="2547">
                  <c:v>0.35453974064299604</c:v>
                </c:pt>
                <c:pt idx="2548">
                  <c:v>0.36139421238499536</c:v>
                </c:pt>
                <c:pt idx="2549">
                  <c:v>0.3673059897629749</c:v>
                </c:pt>
                <c:pt idx="2550">
                  <c:v>0.37412487244472098</c:v>
                </c:pt>
                <c:pt idx="2551">
                  <c:v>0.37947244786650608</c:v>
                </c:pt>
                <c:pt idx="2552">
                  <c:v>0.38596637982633591</c:v>
                </c:pt>
                <c:pt idx="2553">
                  <c:v>0.39041258822652763</c:v>
                </c:pt>
                <c:pt idx="2554">
                  <c:v>0.39557776825066793</c:v>
                </c:pt>
                <c:pt idx="2555">
                  <c:v>0.40088088955178147</c:v>
                </c:pt>
                <c:pt idx="2556">
                  <c:v>0.40844022142789566</c:v>
                </c:pt>
                <c:pt idx="2557">
                  <c:v>0.41522448704412412</c:v>
                </c:pt>
                <c:pt idx="2558">
                  <c:v>0.42217840672941703</c:v>
                </c:pt>
                <c:pt idx="2559">
                  <c:v>0.4272894361070913</c:v>
                </c:pt>
                <c:pt idx="2560">
                  <c:v>0.43320451592501535</c:v>
                </c:pt>
                <c:pt idx="2561">
                  <c:v>0.43810297122512643</c:v>
                </c:pt>
                <c:pt idx="2562">
                  <c:v>0.4440663345887641</c:v>
                </c:pt>
                <c:pt idx="2563">
                  <c:v>0.44929759854413459</c:v>
                </c:pt>
                <c:pt idx="2564">
                  <c:v>0.45664326724015059</c:v>
                </c:pt>
                <c:pt idx="2565">
                  <c:v>0.46318421798145998</c:v>
                </c:pt>
                <c:pt idx="2566">
                  <c:v>0.47053677261608368</c:v>
                </c:pt>
                <c:pt idx="2567">
                  <c:v>0.47575246123412718</c:v>
                </c:pt>
                <c:pt idx="2568">
                  <c:v>0.48176292535470405</c:v>
                </c:pt>
                <c:pt idx="2569">
                  <c:v>0.48626828490439833</c:v>
                </c:pt>
                <c:pt idx="2570">
                  <c:v>0.49113389146676339</c:v>
                </c:pt>
                <c:pt idx="2571">
                  <c:v>0.49626262754371464</c:v>
                </c:pt>
                <c:pt idx="2572">
                  <c:v>0.5031788736499242</c:v>
                </c:pt>
                <c:pt idx="2573">
                  <c:v>0.50976667922179386</c:v>
                </c:pt>
                <c:pt idx="2574">
                  <c:v>0.51648657068066417</c:v>
                </c:pt>
                <c:pt idx="2575">
                  <c:v>0.5227534540389186</c:v>
                </c:pt>
                <c:pt idx="2576">
                  <c:v>0.53041382652439906</c:v>
                </c:pt>
                <c:pt idx="2577">
                  <c:v>0.53704852205916875</c:v>
                </c:pt>
                <c:pt idx="2578">
                  <c:v>0.54383275254305741</c:v>
                </c:pt>
                <c:pt idx="2579">
                  <c:v>0.54971799329368143</c:v>
                </c:pt>
                <c:pt idx="2580">
                  <c:v>0.55778992942955186</c:v>
                </c:pt>
                <c:pt idx="2581">
                  <c:v>0.56524414534487899</c:v>
                </c:pt>
                <c:pt idx="2582">
                  <c:v>0.57380329676958486</c:v>
                </c:pt>
                <c:pt idx="2583">
                  <c:v>0.58055120041408381</c:v>
                </c:pt>
                <c:pt idx="2584">
                  <c:v>0.5890079293573901</c:v>
                </c:pt>
                <c:pt idx="2585">
                  <c:v>0.5957604470491874</c:v>
                </c:pt>
                <c:pt idx="2586">
                  <c:v>0.60347355317676055</c:v>
                </c:pt>
                <c:pt idx="2587">
                  <c:v>0.60949830444887021</c:v>
                </c:pt>
                <c:pt idx="2588">
                  <c:v>0.61760698901220856</c:v>
                </c:pt>
                <c:pt idx="2589">
                  <c:v>0.62501597789538754</c:v>
                </c:pt>
                <c:pt idx="2590">
                  <c:v>0.63441849284861895</c:v>
                </c:pt>
                <c:pt idx="2591">
                  <c:v>0.64232318733609373</c:v>
                </c:pt>
                <c:pt idx="2592">
                  <c:v>0.65213466614656757</c:v>
                </c:pt>
                <c:pt idx="2593">
                  <c:v>0.66071542396027227</c:v>
                </c:pt>
                <c:pt idx="2594">
                  <c:v>0.67142262519640583</c:v>
                </c:pt>
                <c:pt idx="2595">
                  <c:v>0.67958529645529098</c:v>
                </c:pt>
                <c:pt idx="2596">
                  <c:v>0.68864563412930679</c:v>
                </c:pt>
                <c:pt idx="2597">
                  <c:v>0.69416303928185574</c:v>
                </c:pt>
                <c:pt idx="2598">
                  <c:v>0.70005899539612948</c:v>
                </c:pt>
                <c:pt idx="2599">
                  <c:v>0.70323015749745976</c:v>
                </c:pt>
                <c:pt idx="2600">
                  <c:v>0.70902189938100224</c:v>
                </c:pt>
                <c:pt idx="2601">
                  <c:v>0.71433916730428948</c:v>
                </c:pt>
                <c:pt idx="2602">
                  <c:v>0.72175244233292835</c:v>
                </c:pt>
                <c:pt idx="2603">
                  <c:v>0.72926873709274431</c:v>
                </c:pt>
                <c:pt idx="2604">
                  <c:v>0.73933376599980927</c:v>
                </c:pt>
                <c:pt idx="2605">
                  <c:v>0.74861180707300423</c:v>
                </c:pt>
                <c:pt idx="2606">
                  <c:v>0.75742315014382777</c:v>
                </c:pt>
                <c:pt idx="2607">
                  <c:v>0.76415793771478813</c:v>
                </c:pt>
                <c:pt idx="2608">
                  <c:v>0.77133364786146119</c:v>
                </c:pt>
                <c:pt idx="2609">
                  <c:v>0.77659066382193087</c:v>
                </c:pt>
                <c:pt idx="2610">
                  <c:v>0.78275784159973283</c:v>
                </c:pt>
                <c:pt idx="2611">
                  <c:v>0.78806576432062392</c:v>
                </c:pt>
                <c:pt idx="2612">
                  <c:v>0.79664037397485743</c:v>
                </c:pt>
                <c:pt idx="2613">
                  <c:v>0.80436776725396353</c:v>
                </c:pt>
                <c:pt idx="2614">
                  <c:v>0.81287090601819201</c:v>
                </c:pt>
                <c:pt idx="2615">
                  <c:v>0.81884367313812567</c:v>
                </c:pt>
                <c:pt idx="2616">
                  <c:v>0.82732146977455312</c:v>
                </c:pt>
                <c:pt idx="2617">
                  <c:v>0.83581463095426844</c:v>
                </c:pt>
                <c:pt idx="2618">
                  <c:v>0.84531826849232572</c:v>
                </c:pt>
                <c:pt idx="2619">
                  <c:v>0.85164466603426114</c:v>
                </c:pt>
                <c:pt idx="2620">
                  <c:v>0.85831632079053766</c:v>
                </c:pt>
                <c:pt idx="2621">
                  <c:v>0.86310262195111453</c:v>
                </c:pt>
                <c:pt idx="2622">
                  <c:v>0.86915311351754376</c:v>
                </c:pt>
                <c:pt idx="2623">
                  <c:v>0.87467021418981394</c:v>
                </c:pt>
                <c:pt idx="2624">
                  <c:v>0.882576114887623</c:v>
                </c:pt>
                <c:pt idx="2625">
                  <c:v>0.88894347673780638</c:v>
                </c:pt>
                <c:pt idx="2626">
                  <c:v>0.89644657344862411</c:v>
                </c:pt>
                <c:pt idx="2627">
                  <c:v>0.90399558812760661</c:v>
                </c:pt>
                <c:pt idx="2628">
                  <c:v>0.91558401384382837</c:v>
                </c:pt>
                <c:pt idx="2629">
                  <c:v>0.9265746159546332</c:v>
                </c:pt>
                <c:pt idx="2630">
                  <c:v>0.93658725083222372</c:v>
                </c:pt>
                <c:pt idx="2631">
                  <c:v>0.94309010640637159</c:v>
                </c:pt>
                <c:pt idx="2632">
                  <c:v>0.94713547823060285</c:v>
                </c:pt>
                <c:pt idx="2633">
                  <c:v>0.95019116033089468</c:v>
                </c:pt>
                <c:pt idx="2634">
                  <c:v>0.9530107531074935</c:v>
                </c:pt>
                <c:pt idx="2635">
                  <c:v>0.95691960065912496</c:v>
                </c:pt>
                <c:pt idx="2636">
                  <c:v>0.9623368786431431</c:v>
                </c:pt>
                <c:pt idx="2637">
                  <c:v>0.96845183805317003</c:v>
                </c:pt>
                <c:pt idx="2638">
                  <c:v>0.97566799723377329</c:v>
                </c:pt>
                <c:pt idx="2639">
                  <c:v>0.98255181619031495</c:v>
                </c:pt>
                <c:pt idx="2640">
                  <c:v>0.99045016343505943</c:v>
                </c:pt>
                <c:pt idx="2641">
                  <c:v>0.99682999726588417</c:v>
                </c:pt>
                <c:pt idx="2642">
                  <c:v>1</c:v>
                </c:pt>
                <c:pt idx="2643">
                  <c:v>0.99900040295622716</c:v>
                </c:pt>
                <c:pt idx="2644">
                  <c:v>0.99787714007623418</c:v>
                </c:pt>
                <c:pt idx="2645">
                  <c:v>0.99644434957151262</c:v>
                </c:pt>
                <c:pt idx="2646">
                  <c:v>0.99634233696741092</c:v>
                </c:pt>
                <c:pt idx="2647">
                  <c:v>0.99480951298039844</c:v>
                </c:pt>
                <c:pt idx="2648">
                  <c:v>0.995540242227412</c:v>
                </c:pt>
                <c:pt idx="2649">
                  <c:v>0.99623705705570453</c:v>
                </c:pt>
                <c:pt idx="2650">
                  <c:v>0.99797987874869254</c:v>
                </c:pt>
                <c:pt idx="2651">
                  <c:v>0.99782940693717803</c:v>
                </c:pt>
                <c:pt idx="2652">
                  <c:v>0.99726610671103932</c:v>
                </c:pt>
                <c:pt idx="2653">
                  <c:v>0.99476270499295782</c:v>
                </c:pt>
                <c:pt idx="2654">
                  <c:v>0.9921728191649819</c:v>
                </c:pt>
                <c:pt idx="2655">
                  <c:v>0.98725630584219548</c:v>
                </c:pt>
                <c:pt idx="2656">
                  <c:v>0.98294458403889318</c:v>
                </c:pt>
                <c:pt idx="2657">
                  <c:v>0.97777672224614542</c:v>
                </c:pt>
                <c:pt idx="2658">
                  <c:v>0.9758868482893871</c:v>
                </c:pt>
                <c:pt idx="2659">
                  <c:v>0.97427299741593454</c:v>
                </c:pt>
                <c:pt idx="2660">
                  <c:v>0.9751352855648513</c:v>
                </c:pt>
                <c:pt idx="2661">
                  <c:v>0.97313463934059219</c:v>
                </c:pt>
                <c:pt idx="2662">
                  <c:v>0.96926948470893604</c:v>
                </c:pt>
                <c:pt idx="2663">
                  <c:v>0.96136347861410754</c:v>
                </c:pt>
                <c:pt idx="2664">
                  <c:v>0.95471256364911383</c:v>
                </c:pt>
                <c:pt idx="2665">
                  <c:v>0.94734859100404345</c:v>
                </c:pt>
                <c:pt idx="2666">
                  <c:v>0.94095739771667197</c:v>
                </c:pt>
                <c:pt idx="2667">
                  <c:v>0.93250456846308749</c:v>
                </c:pt>
                <c:pt idx="2668">
                  <c:v>0.92582800689001399</c:v>
                </c:pt>
                <c:pt idx="2669">
                  <c:v>0.91872803035724593</c:v>
                </c:pt>
                <c:pt idx="2670">
                  <c:v>0.91286283846188798</c:v>
                </c:pt>
                <c:pt idx="2671">
                  <c:v>0.90453948359137626</c:v>
                </c:pt>
                <c:pt idx="2672">
                  <c:v>0.89771829388598101</c:v>
                </c:pt>
                <c:pt idx="2673">
                  <c:v>0.888492295518862</c:v>
                </c:pt>
                <c:pt idx="2674">
                  <c:v>0.87976675733269616</c:v>
                </c:pt>
                <c:pt idx="2675">
                  <c:v>0.86809967030758339</c:v>
                </c:pt>
                <c:pt idx="2676">
                  <c:v>0.85864209126705016</c:v>
                </c:pt>
                <c:pt idx="2677">
                  <c:v>0.84852547637432707</c:v>
                </c:pt>
                <c:pt idx="2678">
                  <c:v>0.84033887999201418</c:v>
                </c:pt>
                <c:pt idx="2679">
                  <c:v>0.82924407536125799</c:v>
                </c:pt>
                <c:pt idx="2680">
                  <c:v>0.81867033017337842</c:v>
                </c:pt>
                <c:pt idx="2681">
                  <c:v>0.80518957123660995</c:v>
                </c:pt>
                <c:pt idx="2682">
                  <c:v>0.79262986514252276</c:v>
                </c:pt>
                <c:pt idx="2683">
                  <c:v>0.77836691979166206</c:v>
                </c:pt>
                <c:pt idx="2684">
                  <c:v>0.76554948285254321</c:v>
                </c:pt>
                <c:pt idx="2685">
                  <c:v>0.75165511087889414</c:v>
                </c:pt>
                <c:pt idx="2686">
                  <c:v>0.7392720501894986</c:v>
                </c:pt>
                <c:pt idx="2687">
                  <c:v>0.72477998342901218</c:v>
                </c:pt>
                <c:pt idx="2688">
                  <c:v>0.71116210296986682</c:v>
                </c:pt>
                <c:pt idx="2689">
                  <c:v>0.69573817431680984</c:v>
                </c:pt>
                <c:pt idx="2690">
                  <c:v>0.68167782545899902</c:v>
                </c:pt>
                <c:pt idx="2691">
                  <c:v>0.66615427320094933</c:v>
                </c:pt>
                <c:pt idx="2692">
                  <c:v>0.65082428842461182</c:v>
                </c:pt>
                <c:pt idx="2693">
                  <c:v>0.63384301341133742</c:v>
                </c:pt>
                <c:pt idx="2694">
                  <c:v>0.61825694900994077</c:v>
                </c:pt>
                <c:pt idx="2695">
                  <c:v>0.60215744888341172</c:v>
                </c:pt>
                <c:pt idx="2696">
                  <c:v>0.58789633041422229</c:v>
                </c:pt>
                <c:pt idx="2697">
                  <c:v>0.57264524116237503</c:v>
                </c:pt>
                <c:pt idx="2698">
                  <c:v>0.55889611799238492</c:v>
                </c:pt>
                <c:pt idx="2699">
                  <c:v>0.54437299424348418</c:v>
                </c:pt>
                <c:pt idx="2700">
                  <c:v>0.53092633709791581</c:v>
                </c:pt>
                <c:pt idx="2701">
                  <c:v>0.51670871246544259</c:v>
                </c:pt>
                <c:pt idx="2702">
                  <c:v>0.50402282271744692</c:v>
                </c:pt>
                <c:pt idx="2703">
                  <c:v>0.4911075422118869</c:v>
                </c:pt>
                <c:pt idx="2704">
                  <c:v>0.48076376160978912</c:v>
                </c:pt>
                <c:pt idx="2705">
                  <c:v>0.46968678078610931</c:v>
                </c:pt>
                <c:pt idx="2706">
                  <c:v>0.45968641880590122</c:v>
                </c:pt>
                <c:pt idx="2707">
                  <c:v>0.44867916396601443</c:v>
                </c:pt>
                <c:pt idx="2708">
                  <c:v>0.43914842768316426</c:v>
                </c:pt>
                <c:pt idx="2709">
                  <c:v>0.42837629017223505</c:v>
                </c:pt>
                <c:pt idx="2710">
                  <c:v>0.41801305796464844</c:v>
                </c:pt>
                <c:pt idx="2711">
                  <c:v>0.40600638174268794</c:v>
                </c:pt>
                <c:pt idx="2712">
                  <c:v>0.39576066721185033</c:v>
                </c:pt>
                <c:pt idx="2713">
                  <c:v>0.38477088485564165</c:v>
                </c:pt>
                <c:pt idx="2714">
                  <c:v>0.37599235539022435</c:v>
                </c:pt>
                <c:pt idx="2715">
                  <c:v>0.36637371799310636</c:v>
                </c:pt>
                <c:pt idx="2716">
                  <c:v>0.35860455236193606</c:v>
                </c:pt>
                <c:pt idx="2717">
                  <c:v>0.34969319923038161</c:v>
                </c:pt>
                <c:pt idx="2718">
                  <c:v>0.34224667729747854</c:v>
                </c:pt>
                <c:pt idx="2719">
                  <c:v>0.33338034040403292</c:v>
                </c:pt>
                <c:pt idx="2720">
                  <c:v>0.32569654635866241</c:v>
                </c:pt>
                <c:pt idx="2721">
                  <c:v>0.31653980554413852</c:v>
                </c:pt>
                <c:pt idx="2722">
                  <c:v>0.3089331855386061</c:v>
                </c:pt>
                <c:pt idx="2723">
                  <c:v>0.29996545671239599</c:v>
                </c:pt>
                <c:pt idx="2724">
                  <c:v>0.29256583645317297</c:v>
                </c:pt>
                <c:pt idx="2725">
                  <c:v>0.28440049513646043</c:v>
                </c:pt>
                <c:pt idx="2726">
                  <c:v>0.27809689848307811</c:v>
                </c:pt>
                <c:pt idx="2727">
                  <c:v>0.27092584922682328</c:v>
                </c:pt>
                <c:pt idx="2728">
                  <c:v>0.26453545227248798</c:v>
                </c:pt>
                <c:pt idx="2729">
                  <c:v>0.25673313342329324</c:v>
                </c:pt>
                <c:pt idx="2730">
                  <c:v>0.25020298002109326</c:v>
                </c:pt>
                <c:pt idx="2731">
                  <c:v>0.24292482397146065</c:v>
                </c:pt>
                <c:pt idx="2732">
                  <c:v>0.23719654280444069</c:v>
                </c:pt>
                <c:pt idx="2733">
                  <c:v>0.22999422576573247</c:v>
                </c:pt>
                <c:pt idx="2734">
                  <c:v>0.22398256714560127</c:v>
                </c:pt>
                <c:pt idx="2735">
                  <c:v>0.21670694062443682</c:v>
                </c:pt>
                <c:pt idx="2736">
                  <c:v>0.21087624868679708</c:v>
                </c:pt>
                <c:pt idx="2737">
                  <c:v>0.20386910350665371</c:v>
                </c:pt>
                <c:pt idx="2738">
                  <c:v>0.19829314445437951</c:v>
                </c:pt>
                <c:pt idx="2739">
                  <c:v>0.19212488928482258</c:v>
                </c:pt>
                <c:pt idx="2740">
                  <c:v>0.1868706722007597</c:v>
                </c:pt>
                <c:pt idx="2741">
                  <c:v>0.18072580345875308</c:v>
                </c:pt>
                <c:pt idx="2742">
                  <c:v>0.17614630296122649</c:v>
                </c:pt>
                <c:pt idx="2743">
                  <c:v>0.17078517816704489</c:v>
                </c:pt>
                <c:pt idx="2744">
                  <c:v>0.16670537664977517</c:v>
                </c:pt>
                <c:pt idx="2745">
                  <c:v>0.16097585414008103</c:v>
                </c:pt>
                <c:pt idx="2746">
                  <c:v>0.15718438373583929</c:v>
                </c:pt>
                <c:pt idx="2747">
                  <c:v>0.15228431234809581</c:v>
                </c:pt>
                <c:pt idx="2748">
                  <c:v>0.14824859020653938</c:v>
                </c:pt>
                <c:pt idx="2749">
                  <c:v>0.14262293060417822</c:v>
                </c:pt>
                <c:pt idx="2750">
                  <c:v>0.13835918786631102</c:v>
                </c:pt>
                <c:pt idx="2751">
                  <c:v>0.13362319621637817</c:v>
                </c:pt>
                <c:pt idx="2752">
                  <c:v>0.13022792491923868</c:v>
                </c:pt>
                <c:pt idx="2753">
                  <c:v>0.12626695268607174</c:v>
                </c:pt>
                <c:pt idx="2754">
                  <c:v>0.1232418942753363</c:v>
                </c:pt>
                <c:pt idx="2755">
                  <c:v>0.11932763634337033</c:v>
                </c:pt>
                <c:pt idx="2756">
                  <c:v>0.11597231051662352</c:v>
                </c:pt>
                <c:pt idx="2757">
                  <c:v>0.11161479956373599</c:v>
                </c:pt>
                <c:pt idx="2758">
                  <c:v>0.10847720055772825</c:v>
                </c:pt>
                <c:pt idx="2759">
                  <c:v>0.10448049873494886</c:v>
                </c:pt>
                <c:pt idx="2760">
                  <c:v>0.10190908080694629</c:v>
                </c:pt>
                <c:pt idx="2761">
                  <c:v>9.8221215672878753E-2</c:v>
                </c:pt>
                <c:pt idx="2762">
                  <c:v>9.5795315896473859E-2</c:v>
                </c:pt>
                <c:pt idx="2763">
                  <c:v>9.2915014436639645E-2</c:v>
                </c:pt>
                <c:pt idx="2764">
                  <c:v>9.0942333554889579E-2</c:v>
                </c:pt>
                <c:pt idx="2765">
                  <c:v>8.8138831389935265E-2</c:v>
                </c:pt>
                <c:pt idx="2766">
                  <c:v>8.593156016432521E-2</c:v>
                </c:pt>
                <c:pt idx="2767">
                  <c:v>8.3245130666481926E-2</c:v>
                </c:pt>
                <c:pt idx="2768">
                  <c:v>8.1245831181916681E-2</c:v>
                </c:pt>
                <c:pt idx="2769">
                  <c:v>7.8436906925847788E-2</c:v>
                </c:pt>
                <c:pt idx="2770">
                  <c:v>7.6337164081693512E-2</c:v>
                </c:pt>
                <c:pt idx="2771">
                  <c:v>7.3581149129416518E-2</c:v>
                </c:pt>
                <c:pt idx="2772">
                  <c:v>7.1431822842974751E-2</c:v>
                </c:pt>
                <c:pt idx="2773">
                  <c:v>6.8674765631282664E-2</c:v>
                </c:pt>
                <c:pt idx="2774">
                  <c:v>6.6692388223738061E-2</c:v>
                </c:pt>
                <c:pt idx="2775">
                  <c:v>6.4020749440965419E-2</c:v>
                </c:pt>
                <c:pt idx="2776">
                  <c:v>6.1679143858605262E-2</c:v>
                </c:pt>
                <c:pt idx="2777">
                  <c:v>5.8151048895328572E-2</c:v>
                </c:pt>
                <c:pt idx="2778">
                  <c:v>5.5824034944779985E-2</c:v>
                </c:pt>
                <c:pt idx="2779">
                  <c:v>5.2622026649074269E-2</c:v>
                </c:pt>
                <c:pt idx="2780">
                  <c:v>5.1414692079855488E-2</c:v>
                </c:pt>
                <c:pt idx="2781">
                  <c:v>4.9026793784372386E-2</c:v>
                </c:pt>
                <c:pt idx="2782">
                  <c:v>4.8442870874750417E-2</c:v>
                </c:pt>
                <c:pt idx="2783">
                  <c:v>4.7883294676634276E-2</c:v>
                </c:pt>
                <c:pt idx="2784">
                  <c:v>4.7816836000445902E-2</c:v>
                </c:pt>
                <c:pt idx="2785">
                  <c:v>4.5680496968963244E-2</c:v>
                </c:pt>
                <c:pt idx="2786">
                  <c:v>4.1981038162750069E-2</c:v>
                </c:pt>
                <c:pt idx="2787">
                  <c:v>3.9520263683668691E-2</c:v>
                </c:pt>
                <c:pt idx="2788">
                  <c:v>3.6732711600999578E-2</c:v>
                </c:pt>
                <c:pt idx="2789">
                  <c:v>3.6057093284407572E-2</c:v>
                </c:pt>
                <c:pt idx="2790">
                  <c:v>3.17023812079269E-2</c:v>
                </c:pt>
                <c:pt idx="2791">
                  <c:v>2.9614641913216354E-2</c:v>
                </c:pt>
                <c:pt idx="2792">
                  <c:v>2.5079654090261003E-2</c:v>
                </c:pt>
                <c:pt idx="2793">
                  <c:v>2.5076902056973903E-2</c:v>
                </c:pt>
                <c:pt idx="2794">
                  <c:v>2.4973601267078285E-2</c:v>
                </c:pt>
                <c:pt idx="2795">
                  <c:v>2.6005086764641631E-2</c:v>
                </c:pt>
                <c:pt idx="2796">
                  <c:v>2.6254420980452498E-2</c:v>
                </c:pt>
                <c:pt idx="2797">
                  <c:v>2.4968706161061241E-2</c:v>
                </c:pt>
                <c:pt idx="2798">
                  <c:v>2.5149684554332627E-2</c:v>
                </c:pt>
                <c:pt idx="2799">
                  <c:v>2.3730712769946212E-2</c:v>
                </c:pt>
                <c:pt idx="2800">
                  <c:v>2.4516482682701724E-2</c:v>
                </c:pt>
                <c:pt idx="2801">
                  <c:v>2.3897626516503553E-2</c:v>
                </c:pt>
                <c:pt idx="2802">
                  <c:v>2.3572055123250162E-2</c:v>
                </c:pt>
                <c:pt idx="2803">
                  <c:v>2.264956185463575E-2</c:v>
                </c:pt>
                <c:pt idx="2804">
                  <c:v>2.1257454599443372E-2</c:v>
                </c:pt>
                <c:pt idx="2805">
                  <c:v>2.0183423838339522E-2</c:v>
                </c:pt>
                <c:pt idx="2806">
                  <c:v>1.7732228777253226E-2</c:v>
                </c:pt>
                <c:pt idx="2807">
                  <c:v>1.6122746024720122E-2</c:v>
                </c:pt>
                <c:pt idx="2808">
                  <c:v>1.4010671729283681E-2</c:v>
                </c:pt>
                <c:pt idx="2809">
                  <c:v>1.3662779589454953E-2</c:v>
                </c:pt>
                <c:pt idx="2810">
                  <c:v>1.1967784721762818E-2</c:v>
                </c:pt>
                <c:pt idx="2811">
                  <c:v>1.1629354892129724E-2</c:v>
                </c:pt>
                <c:pt idx="2812">
                  <c:v>1.004535479675713E-2</c:v>
                </c:pt>
                <c:pt idx="2813">
                  <c:v>9.8369614676342906E-3</c:v>
                </c:pt>
                <c:pt idx="2814">
                  <c:v>8.4161979339162796E-3</c:v>
                </c:pt>
                <c:pt idx="2815">
                  <c:v>8.208027109612397E-3</c:v>
                </c:pt>
                <c:pt idx="2816">
                  <c:v>6.6887524949963062E-3</c:v>
                </c:pt>
                <c:pt idx="2817">
                  <c:v>6.7033792591477213E-3</c:v>
                </c:pt>
                <c:pt idx="2818">
                  <c:v>5.331789290419134E-3</c:v>
                </c:pt>
                <c:pt idx="2819">
                  <c:v>5.368572850226655E-3</c:v>
                </c:pt>
                <c:pt idx="2820">
                  <c:v>3.9106627225228242E-3</c:v>
                </c:pt>
                <c:pt idx="2821">
                  <c:v>3.7168610252115647E-3</c:v>
                </c:pt>
                <c:pt idx="2822">
                  <c:v>2.4995722930394558E-3</c:v>
                </c:pt>
                <c:pt idx="2823">
                  <c:v>2.4663605211151861E-3</c:v>
                </c:pt>
                <c:pt idx="2824">
                  <c:v>1.4317365345265589E-3</c:v>
                </c:pt>
                <c:pt idx="2825">
                  <c:v>1.7408659927370446E-3</c:v>
                </c:pt>
                <c:pt idx="2826">
                  <c:v>9.2255182251413609E-4</c:v>
                </c:pt>
                <c:pt idx="2827">
                  <c:v>1.0095863390660294E-3</c:v>
                </c:pt>
                <c:pt idx="2828">
                  <c:v>2.2947273302399777E-4</c:v>
                </c:pt>
                <c:pt idx="2829">
                  <c:v>2.2581896968113037E-4</c:v>
                </c:pt>
                <c:pt idx="2830">
                  <c:v>1.3689901755807777E-5</c:v>
                </c:pt>
                <c:pt idx="2831">
                  <c:v>1.4099779053885855E-5</c:v>
                </c:pt>
                <c:pt idx="2832">
                  <c:v>4.0987729807807717E-7</c:v>
                </c:pt>
                <c:pt idx="2833">
                  <c:v>5.3869587747404432E-7</c:v>
                </c:pt>
                <c:pt idx="2834">
                  <c:v>1.2881857939596712E-7</c:v>
                </c:pt>
                <c:pt idx="2835">
                  <c:v>4.3329885796825303E-7</c:v>
                </c:pt>
                <c:pt idx="2836">
                  <c:v>3.0448027857228589E-7</c:v>
                </c:pt>
                <c:pt idx="2837">
                  <c:v>3.0448027857228589E-7</c:v>
                </c:pt>
                <c:pt idx="2838">
                  <c:v>0</c:v>
                </c:pt>
                <c:pt idx="2839">
                  <c:v>0</c:v>
                </c:pt>
                <c:pt idx="2840">
                  <c:v>2.342155989017584E-8</c:v>
                </c:pt>
                <c:pt idx="2841">
                  <c:v>1.4052935934105502E-7</c:v>
                </c:pt>
                <c:pt idx="2842">
                  <c:v>1.4052935934105502E-7</c:v>
                </c:pt>
                <c:pt idx="2843">
                  <c:v>1.2881857939596712E-7</c:v>
                </c:pt>
                <c:pt idx="2844">
                  <c:v>0</c:v>
                </c:pt>
                <c:pt idx="2845">
                  <c:v>1.4052935934105502E-7</c:v>
                </c:pt>
                <c:pt idx="2846">
                  <c:v>1.4052935934105502E-7</c:v>
                </c:pt>
                <c:pt idx="2847">
                  <c:v>1.8737247912140672E-7</c:v>
                </c:pt>
                <c:pt idx="2848">
                  <c:v>1.4052935934105502E-7</c:v>
                </c:pt>
                <c:pt idx="2849">
                  <c:v>3.7474495824281345E-7</c:v>
                </c:pt>
                <c:pt idx="2850">
                  <c:v>3.5132339835263754E-7</c:v>
                </c:pt>
                <c:pt idx="2851">
                  <c:v>3.5132339835263754E-7</c:v>
                </c:pt>
                <c:pt idx="2852">
                  <c:v>1.4052935934105502E-7</c:v>
                </c:pt>
                <c:pt idx="2853">
                  <c:v>2.1079403901158255E-7</c:v>
                </c:pt>
                <c:pt idx="2854">
                  <c:v>3.2790183846246174E-7</c:v>
                </c:pt>
                <c:pt idx="2855">
                  <c:v>5.972497771994839E-7</c:v>
                </c:pt>
                <c:pt idx="2856">
                  <c:v>6.5580367692492348E-7</c:v>
                </c:pt>
                <c:pt idx="2857">
                  <c:v>6.2067133708965975E-7</c:v>
                </c:pt>
                <c:pt idx="2858">
                  <c:v>3.5132339835263754E-7</c:v>
                </c:pt>
                <c:pt idx="2859">
                  <c:v>6.7922523681509923E-7</c:v>
                </c:pt>
                <c:pt idx="2860">
                  <c:v>6.3238211703474763E-7</c:v>
                </c:pt>
                <c:pt idx="2861">
                  <c:v>1.3350289137400229E-6</c:v>
                </c:pt>
                <c:pt idx="2862">
                  <c:v>1.3350289137400229E-6</c:v>
                </c:pt>
                <c:pt idx="2863">
                  <c:v>1.6629307522024844E-6</c:v>
                </c:pt>
                <c:pt idx="2864">
                  <c:v>1.2764750140145831E-6</c:v>
                </c:pt>
                <c:pt idx="2865">
                  <c:v>1.5575337326966932E-6</c:v>
                </c:pt>
                <c:pt idx="2866">
                  <c:v>1.3935828134654625E-6</c:v>
                </c:pt>
                <c:pt idx="2867">
                  <c:v>1.4989798329712538E-6</c:v>
                </c:pt>
                <c:pt idx="2868">
                  <c:v>1.2881857939596712E-6</c:v>
                </c:pt>
                <c:pt idx="2869">
                  <c:v>1.7917493315984517E-6</c:v>
                </c:pt>
                <c:pt idx="2870">
                  <c:v>1.9088571310493309E-6</c:v>
                </c:pt>
                <c:pt idx="2871">
                  <c:v>2.5646608079742543E-6</c:v>
                </c:pt>
                <c:pt idx="2872">
                  <c:v>2.6700578274800458E-6</c:v>
                </c:pt>
                <c:pt idx="2873">
                  <c:v>2.8105871868211003E-6</c:v>
                </c:pt>
                <c:pt idx="2874">
                  <c:v>2.2016266296765288E-6</c:v>
                </c:pt>
                <c:pt idx="2875">
                  <c:v>2.4592637884684628E-6</c:v>
                </c:pt>
                <c:pt idx="2876">
                  <c:v>2.5295284681389905E-6</c:v>
                </c:pt>
                <c:pt idx="2877">
                  <c:v>3.4078369640205846E-6</c:v>
                </c:pt>
                <c:pt idx="2878">
                  <c:v>3.8762681618241017E-6</c:v>
                </c:pt>
                <c:pt idx="2879">
                  <c:v>4.4735179390235852E-6</c:v>
                </c:pt>
                <c:pt idx="2880">
                  <c:v>3.7591603623732221E-6</c:v>
                </c:pt>
                <c:pt idx="2881">
                  <c:v>3.7006064626477821E-6</c:v>
                </c:pt>
                <c:pt idx="2882">
                  <c:v>3.0213812258326829E-6</c:v>
                </c:pt>
                <c:pt idx="2883">
                  <c:v>3.9231112816044532E-6</c:v>
                </c:pt>
                <c:pt idx="2884">
                  <c:v>3.7825819222633979E-6</c:v>
                </c:pt>
                <c:pt idx="2885">
                  <c:v>4.7779982175958712E-6</c:v>
                </c:pt>
                <c:pt idx="2886">
                  <c:v>4.0050867412200685E-6</c:v>
                </c:pt>
                <c:pt idx="2887">
                  <c:v>5.3166940950699147E-6</c:v>
                </c:pt>
                <c:pt idx="2888">
                  <c:v>5.4455126744658832E-6</c:v>
                </c:pt>
                <c:pt idx="2889">
                  <c:v>6.429218189853268E-6</c:v>
                </c:pt>
                <c:pt idx="2890">
                  <c:v>5.3401156549600917E-6</c:v>
                </c:pt>
                <c:pt idx="2891">
                  <c:v>5.8319684126537837E-6</c:v>
                </c:pt>
                <c:pt idx="2892">
                  <c:v>5.3986695546855308E-6</c:v>
                </c:pt>
                <c:pt idx="2893">
                  <c:v>6.1130271313358935E-6</c:v>
                </c:pt>
                <c:pt idx="2894">
                  <c:v>5.1293216159485087E-6</c:v>
                </c:pt>
                <c:pt idx="2895">
                  <c:v>5.1059000560583325E-6</c:v>
                </c:pt>
                <c:pt idx="2896">
                  <c:v>4.3329885796825299E-6</c:v>
                </c:pt>
                <c:pt idx="2897">
                  <c:v>5.4455126744658832E-6</c:v>
                </c:pt>
                <c:pt idx="2898">
                  <c:v>5.5860420338069377E-6</c:v>
                </c:pt>
                <c:pt idx="2899">
                  <c:v>6.522904429413971E-6</c:v>
                </c:pt>
                <c:pt idx="2900">
                  <c:v>5.6914390533127292E-6</c:v>
                </c:pt>
                <c:pt idx="2901">
                  <c:v>6.487772089578708E-6</c:v>
                </c:pt>
                <c:pt idx="2902">
                  <c:v>5.4572234544109708E-6</c:v>
                </c:pt>
                <c:pt idx="2903">
                  <c:v>6.2652672706220365E-6</c:v>
                </c:pt>
                <c:pt idx="2904">
                  <c:v>4.9887922566074533E-6</c:v>
                </c:pt>
                <c:pt idx="2905">
                  <c:v>5.913943872269399E-6</c:v>
                </c:pt>
                <c:pt idx="2906">
                  <c:v>5.1527431758386848E-6</c:v>
                </c:pt>
                <c:pt idx="2907">
                  <c:v>5.668017493422553E-6</c:v>
                </c:pt>
                <c:pt idx="2908">
                  <c:v>6.1130271313358935E-6</c:v>
                </c:pt>
                <c:pt idx="2909">
                  <c:v>6.3472427302376518E-6</c:v>
                </c:pt>
                <c:pt idx="2910">
                  <c:v>7.5534530645817081E-6</c:v>
                </c:pt>
                <c:pt idx="2911">
                  <c:v>6.7336984684255531E-6</c:v>
                </c:pt>
                <c:pt idx="2912">
                  <c:v>7.0381787469978391E-6</c:v>
                </c:pt>
                <c:pt idx="2913">
                  <c:v>6.6283014489197625E-6</c:v>
                </c:pt>
                <c:pt idx="2914">
                  <c:v>6.4057966299630918E-6</c:v>
                </c:pt>
                <c:pt idx="2915">
                  <c:v>6.9210709475469608E-6</c:v>
                </c:pt>
                <c:pt idx="2916">
                  <c:v>6.5931691090844986E-6</c:v>
                </c:pt>
                <c:pt idx="2917">
                  <c:v>7.0030464071625761E-6</c:v>
                </c:pt>
                <c:pt idx="2918">
                  <c:v>5.7265713931479922E-6</c:v>
                </c:pt>
                <c:pt idx="2919">
                  <c:v>6.3472427302376518E-6</c:v>
                </c:pt>
                <c:pt idx="2920">
                  <c:v>6.768830808260817E-6</c:v>
                </c:pt>
                <c:pt idx="2921">
                  <c:v>9.6496826747524471E-6</c:v>
                </c:pt>
                <c:pt idx="2922">
                  <c:v>8.7011094992003244E-6</c:v>
                </c:pt>
                <c:pt idx="2923">
                  <c:v>7.7759578835383788E-6</c:v>
                </c:pt>
                <c:pt idx="2924">
                  <c:v>6.522904429413971E-6</c:v>
                </c:pt>
                <c:pt idx="2925">
                  <c:v>8.1741244016713677E-6</c:v>
                </c:pt>
                <c:pt idx="2926">
                  <c:v>9.0173005577176981E-6</c:v>
                </c:pt>
                <c:pt idx="2927">
                  <c:v>9.3217808362899841E-6</c:v>
                </c:pt>
                <c:pt idx="2928">
                  <c:v>9.263226936564544E-6</c:v>
                </c:pt>
                <c:pt idx="2929">
                  <c:v>8.4551831203534784E-6</c:v>
                </c:pt>
                <c:pt idx="2930">
                  <c:v>7.5768746244718834E-6</c:v>
                </c:pt>
                <c:pt idx="2931">
                  <c:v>7.5183207247464443E-6</c:v>
                </c:pt>
                <c:pt idx="2932">
                  <c:v>7.9281980228245218E-6</c:v>
                </c:pt>
                <c:pt idx="2933">
                  <c:v>8.9353250981020827E-6</c:v>
                </c:pt>
                <c:pt idx="2934">
                  <c:v>8.1507028417811924E-6</c:v>
                </c:pt>
                <c:pt idx="2935">
                  <c:v>9.0173005577176981E-6</c:v>
                </c:pt>
                <c:pt idx="2936">
                  <c:v>8.7245310590904997E-6</c:v>
                </c:pt>
                <c:pt idx="2937">
                  <c:v>9.7902120340935007E-6</c:v>
                </c:pt>
                <c:pt idx="2938">
                  <c:v>9.263226936564544E-6</c:v>
                </c:pt>
                <c:pt idx="2939">
                  <c:v>8.5137370200789167E-6</c:v>
                </c:pt>
                <c:pt idx="2940">
                  <c:v>6.9210709475469608E-6</c:v>
                </c:pt>
                <c:pt idx="2941">
                  <c:v>7.2021296662290706E-6</c:v>
                </c:pt>
                <c:pt idx="2942">
                  <c:v>7.7642471035932911E-6</c:v>
                </c:pt>
                <c:pt idx="2943">
                  <c:v>8.1858351816164554E-6</c:v>
                </c:pt>
                <c:pt idx="2944">
                  <c:v>8.0687273821655771E-6</c:v>
                </c:pt>
                <c:pt idx="2945">
                  <c:v>7.1669973263938068E-6</c:v>
                </c:pt>
                <c:pt idx="2946">
                  <c:v>8.2326783013968061E-6</c:v>
                </c:pt>
                <c:pt idx="2947">
                  <c:v>7.8462225632089064E-6</c:v>
                </c:pt>
                <c:pt idx="2948">
                  <c:v>7.7408255437031141E-6</c:v>
                </c:pt>
                <c:pt idx="2949">
                  <c:v>7.6939824239227634E-6</c:v>
                </c:pt>
                <c:pt idx="2950">
                  <c:v>7.8228010033187311E-6</c:v>
                </c:pt>
                <c:pt idx="2951">
                  <c:v>8.9353250981020827E-6</c:v>
                </c:pt>
                <c:pt idx="2952">
                  <c:v>7.8579333431539941E-6</c:v>
                </c:pt>
                <c:pt idx="2953">
                  <c:v>8.6776879393101491E-6</c:v>
                </c:pt>
                <c:pt idx="2954">
                  <c:v>8.993878997827521E-6</c:v>
                </c:pt>
                <c:pt idx="2955">
                  <c:v>9.8956090535992914E-6</c:v>
                </c:pt>
                <c:pt idx="2956">
                  <c:v>9.56770721513683E-6</c:v>
                </c:pt>
                <c:pt idx="2957">
                  <c:v>8.7479526189806751E-6</c:v>
                </c:pt>
                <c:pt idx="2958">
                  <c:v>9.4623101956310394E-6</c:v>
                </c:pt>
                <c:pt idx="2959">
                  <c:v>9.7667904742033237E-6</c:v>
                </c:pt>
                <c:pt idx="2960">
                  <c:v>1.1008133148382643E-5</c:v>
                </c:pt>
                <c:pt idx="2961">
                  <c:v>1.0223510892061753E-5</c:v>
                </c:pt>
                <c:pt idx="2962">
                  <c:v>1.0504569610743863E-5</c:v>
                </c:pt>
                <c:pt idx="2963">
                  <c:v>9.2983592763998087E-6</c:v>
                </c:pt>
                <c:pt idx="2964">
                  <c:v>9.7667904742033237E-6</c:v>
                </c:pt>
                <c:pt idx="2965">
                  <c:v>8.8884819783217304E-6</c:v>
                </c:pt>
                <c:pt idx="2966">
                  <c:v>9.56770721513683E-6</c:v>
                </c:pt>
                <c:pt idx="2967">
                  <c:v>9.0290113376627857E-6</c:v>
                </c:pt>
                <c:pt idx="2968">
                  <c:v>8.5020262401338291E-6</c:v>
                </c:pt>
                <c:pt idx="2969">
                  <c:v>8.8299280785962904E-6</c:v>
                </c:pt>
                <c:pt idx="2970">
                  <c:v>7.7642471035932911E-6</c:v>
                </c:pt>
                <c:pt idx="2971">
                  <c:v>9.6731042346426224E-6</c:v>
                </c:pt>
                <c:pt idx="2972">
                  <c:v>8.993878997827521E-6</c:v>
                </c:pt>
                <c:pt idx="2973">
                  <c:v>1.1254059527229489E-5</c:v>
                </c:pt>
                <c:pt idx="2974">
                  <c:v>1.0797339109371062E-5</c:v>
                </c:pt>
                <c:pt idx="2975">
                  <c:v>1.0609966630249654E-5</c:v>
                </c:pt>
                <c:pt idx="2976">
                  <c:v>9.1344083571685764E-6</c:v>
                </c:pt>
                <c:pt idx="2977">
                  <c:v>8.5371585799690921E-6</c:v>
                </c:pt>
                <c:pt idx="2978">
                  <c:v>9.0524328975529627E-6</c:v>
                </c:pt>
                <c:pt idx="2979">
                  <c:v>9.4623101956310394E-6</c:v>
                </c:pt>
                <c:pt idx="2980">
                  <c:v>1.0492858830798776E-5</c:v>
                </c:pt>
                <c:pt idx="2981">
                  <c:v>1.0680231309920183E-5</c:v>
                </c:pt>
                <c:pt idx="2982">
                  <c:v>1.0059559972830524E-5</c:v>
                </c:pt>
                <c:pt idx="2983">
                  <c:v>9.7667904742033237E-6</c:v>
                </c:pt>
                <c:pt idx="2984">
                  <c:v>8.3146537610124231E-6</c:v>
                </c:pt>
                <c:pt idx="2985">
                  <c:v>8.4786046802436537E-6</c:v>
                </c:pt>
                <c:pt idx="2986">
                  <c:v>7.6939824239227634E-6</c:v>
                </c:pt>
                <c:pt idx="2987">
                  <c:v>8.9119035382119057E-6</c:v>
                </c:pt>
                <c:pt idx="2988">
                  <c:v>9.263226936564544E-6</c:v>
                </c:pt>
                <c:pt idx="2989">
                  <c:v>9.5442856552466547E-6</c:v>
                </c:pt>
                <c:pt idx="2990">
                  <c:v>9.0758544574431381E-6</c:v>
                </c:pt>
                <c:pt idx="2991">
                  <c:v>9.5442856552466547E-6</c:v>
                </c:pt>
                <c:pt idx="2992">
                  <c:v>8.5020262401338291E-6</c:v>
                </c:pt>
                <c:pt idx="2993">
                  <c:v>8.4200507805182137E-6</c:v>
                </c:pt>
                <c:pt idx="2994">
                  <c:v>7.5183207247464443E-6</c:v>
                </c:pt>
                <c:pt idx="2995">
                  <c:v>8.8533496384864657E-6</c:v>
                </c:pt>
                <c:pt idx="2996">
                  <c:v>1.04694372709086E-5</c:v>
                </c:pt>
                <c:pt idx="2997">
                  <c:v>1.0516280390688953E-5</c:v>
                </c:pt>
                <c:pt idx="2998">
                  <c:v>9.6262611148622683E-6</c:v>
                </c:pt>
                <c:pt idx="2999">
                  <c:v>8.9470358780471704E-6</c:v>
                </c:pt>
                <c:pt idx="3000">
                  <c:v>8.7011094992003244E-6</c:v>
                </c:pt>
                <c:pt idx="3001">
                  <c:v>9.4271778557957747E-6</c:v>
                </c:pt>
                <c:pt idx="3002">
                  <c:v>8.4200507805182137E-6</c:v>
                </c:pt>
                <c:pt idx="3003">
                  <c:v>9.7316581343680607E-6</c:v>
                </c:pt>
                <c:pt idx="3004">
                  <c:v>9.9190306134894684E-6</c:v>
                </c:pt>
                <c:pt idx="3005">
                  <c:v>1.1265770307174578E-5</c:v>
                </c:pt>
                <c:pt idx="3006">
                  <c:v>1.052799117063404E-5</c:v>
                </c:pt>
                <c:pt idx="3007">
                  <c:v>1.04694372709086E-5</c:v>
                </c:pt>
                <c:pt idx="3008">
                  <c:v>1.0340618691512633E-5</c:v>
                </c:pt>
                <c:pt idx="3009">
                  <c:v>1.0446015711018423E-5</c:v>
                </c:pt>
                <c:pt idx="3010">
                  <c:v>9.7316581343680607E-6</c:v>
                </c:pt>
                <c:pt idx="3011">
                  <c:v>9.2749377165096317E-6</c:v>
                </c:pt>
                <c:pt idx="3012">
                  <c:v>9.4857317555212147E-6</c:v>
                </c:pt>
                <c:pt idx="3013">
                  <c:v>1.11486625077237E-5</c:v>
                </c:pt>
                <c:pt idx="3014">
                  <c:v>1.001271685305017E-5</c:v>
                </c:pt>
                <c:pt idx="3015">
                  <c:v>1.1183794847558963E-5</c:v>
                </c:pt>
                <c:pt idx="3016">
                  <c:v>9.5442856552466547E-6</c:v>
                </c:pt>
                <c:pt idx="3017">
                  <c:v>1.1043265488217908E-5</c:v>
                </c:pt>
                <c:pt idx="3018">
                  <c:v>9.5208640953564777E-6</c:v>
                </c:pt>
                <c:pt idx="3019">
                  <c:v>9.9775845132149067E-6</c:v>
                </c:pt>
                <c:pt idx="3020">
                  <c:v>9.1929622568940164E-6</c:v>
                </c:pt>
                <c:pt idx="3021">
                  <c:v>9.7082365744778854E-6</c:v>
                </c:pt>
                <c:pt idx="3022">
                  <c:v>9.4271778557957747E-6</c:v>
                </c:pt>
                <c:pt idx="3023">
                  <c:v>1.04694372709086E-5</c:v>
                </c:pt>
                <c:pt idx="3024">
                  <c:v>9.7667904742033237E-6</c:v>
                </c:pt>
                <c:pt idx="3025">
                  <c:v>1.0164956992336314E-5</c:v>
                </c:pt>
                <c:pt idx="3026">
                  <c:v>9.2398053766743687E-6</c:v>
                </c:pt>
                <c:pt idx="3027">
                  <c:v>9.3452023961801594E-6</c:v>
                </c:pt>
                <c:pt idx="3028">
                  <c:v>9.7667904742033237E-6</c:v>
                </c:pt>
                <c:pt idx="3029">
                  <c:v>9.2398053766743687E-6</c:v>
                </c:pt>
                <c:pt idx="3030">
                  <c:v>9.5911287750270054E-6</c:v>
                </c:pt>
                <c:pt idx="3031">
                  <c:v>8.7245310590904997E-6</c:v>
                </c:pt>
                <c:pt idx="3032">
                  <c:v>8.2560998612869831E-6</c:v>
                </c:pt>
                <c:pt idx="3033">
                  <c:v>7.3543698055152136E-6</c:v>
                </c:pt>
                <c:pt idx="3034">
                  <c:v>7.0381787469978391E-6</c:v>
                </c:pt>
                <c:pt idx="3035">
                  <c:v>8.5605801398592691E-6</c:v>
                </c:pt>
                <c:pt idx="3036">
                  <c:v>8.7830849588159397E-6</c:v>
                </c:pt>
                <c:pt idx="3037">
                  <c:v>9.1812514769489287E-6</c:v>
                </c:pt>
                <c:pt idx="3038">
                  <c:v>8.5840016997494444E-6</c:v>
                </c:pt>
                <c:pt idx="3039">
                  <c:v>5.972497771994839E-6</c:v>
                </c:pt>
                <c:pt idx="3040">
                  <c:v>1.7203135739334152E-5</c:v>
                </c:pt>
                <c:pt idx="3041">
                  <c:v>1.4252019193171998E-5</c:v>
                </c:pt>
                <c:pt idx="3042">
                  <c:v>2.843377370667347E-5</c:v>
                </c:pt>
                <c:pt idx="3043">
                  <c:v>1.4287151533007261E-5</c:v>
                </c:pt>
                <c:pt idx="3044">
                  <c:v>2.920668518304927E-5</c:v>
                </c:pt>
                <c:pt idx="3045">
                  <c:v>1.5001509109657624E-5</c:v>
                </c:pt>
                <c:pt idx="3046">
                  <c:v>3.0869615935251755E-5</c:v>
                </c:pt>
                <c:pt idx="3047">
                  <c:v>1.6055479304715537E-5</c:v>
                </c:pt>
                <c:pt idx="3048">
                  <c:v>3.1982140030035107E-5</c:v>
                </c:pt>
                <c:pt idx="3049">
                  <c:v>1.6254562563782031E-5</c:v>
                </c:pt>
                <c:pt idx="3050">
                  <c:v>3.0541714096789294E-5</c:v>
                </c:pt>
                <c:pt idx="3051">
                  <c:v>1.46384749313599E-5</c:v>
                </c:pt>
                <c:pt idx="3052">
                  <c:v>2.9616562481127348E-5</c:v>
                </c:pt>
                <c:pt idx="3053">
                  <c:v>1.5212303148669207E-5</c:v>
                </c:pt>
                <c:pt idx="3054">
                  <c:v>3.0869615935251755E-5</c:v>
                </c:pt>
                <c:pt idx="3055">
                  <c:v>1.5680734346472725E-5</c:v>
                </c:pt>
                <c:pt idx="3056">
                  <c:v>3.1115542314098606E-5</c:v>
                </c:pt>
                <c:pt idx="3057">
                  <c:v>1.5762709806088339E-5</c:v>
                </c:pt>
                <c:pt idx="3058">
                  <c:v>2.8621146185794873E-5</c:v>
                </c:pt>
                <c:pt idx="3059">
                  <c:v>1.3361999917345316E-5</c:v>
                </c:pt>
                <c:pt idx="3060">
                  <c:v>2.736809273167047E-5</c:v>
                </c:pt>
                <c:pt idx="3061">
                  <c:v>1.4661896491250075E-5</c:v>
                </c:pt>
                <c:pt idx="3062">
                  <c:v>2.8679700085520315E-5</c:v>
                </c:pt>
                <c:pt idx="3063">
                  <c:v>1.4392548552513052E-5</c:v>
                </c:pt>
                <c:pt idx="3064">
                  <c:v>2.9686827160797874E-5</c:v>
                </c:pt>
                <c:pt idx="3065">
                  <c:v>1.5481651087406228E-5</c:v>
                </c:pt>
                <c:pt idx="3066">
                  <c:v>3.0623689556404904E-5</c:v>
                </c:pt>
                <c:pt idx="3067">
                  <c:v>1.5212303148669207E-5</c:v>
                </c:pt>
                <c:pt idx="3068">
                  <c:v>3.1513708832231593E-5</c:v>
                </c:pt>
                <c:pt idx="3069">
                  <c:v>1.6359959583287823E-5</c:v>
                </c:pt>
                <c:pt idx="3070">
                  <c:v>3.2028983149815457E-5</c:v>
                </c:pt>
                <c:pt idx="3071">
                  <c:v>1.5727577466253076E-5</c:v>
                </c:pt>
                <c:pt idx="3072">
                  <c:v>3.0869615935251755E-5</c:v>
                </c:pt>
                <c:pt idx="3073">
                  <c:v>1.5294278608284822E-5</c:v>
                </c:pt>
                <c:pt idx="3074">
                  <c:v>2.999130743937016E-5</c:v>
                </c:pt>
                <c:pt idx="3075">
                  <c:v>1.4837558190426395E-5</c:v>
                </c:pt>
                <c:pt idx="3076">
                  <c:v>2.9558008581401906E-5</c:v>
                </c:pt>
                <c:pt idx="3077">
                  <c:v>1.4919533650042009E-5</c:v>
                </c:pt>
                <c:pt idx="3078">
                  <c:v>3.0565135656679469E-5</c:v>
                </c:pt>
                <c:pt idx="3079">
                  <c:v>1.5762709806088339E-5</c:v>
                </c:pt>
                <c:pt idx="3080">
                  <c:v>2.9663405600907699E-5</c:v>
                </c:pt>
                <c:pt idx="3081">
                  <c:v>1.4076357493995678E-5</c:v>
                </c:pt>
                <c:pt idx="3082">
                  <c:v>2.9124709723433656E-5</c:v>
                </c:pt>
                <c:pt idx="3083">
                  <c:v>1.5399675627790615E-5</c:v>
                </c:pt>
                <c:pt idx="3084">
                  <c:v>3.0366052397612975E-5</c:v>
                </c:pt>
                <c:pt idx="3085">
                  <c:v>1.5329410948120085E-5</c:v>
                </c:pt>
                <c:pt idx="3086">
                  <c:v>3.0588557216569644E-5</c:v>
                </c:pt>
                <c:pt idx="3087">
                  <c:v>1.5516783427241495E-5</c:v>
                </c:pt>
                <c:pt idx="3088">
                  <c:v>3.1162385433878957E-5</c:v>
                </c:pt>
                <c:pt idx="3089">
                  <c:v>1.5680734346472725E-5</c:v>
                </c:pt>
                <c:pt idx="3090">
                  <c:v>3.0131836798711215E-5</c:v>
                </c:pt>
                <c:pt idx="3091">
                  <c:v>1.4825847410481307E-5</c:v>
                </c:pt>
                <c:pt idx="3092">
                  <c:v>2.9148131283323831E-5</c:v>
                </c:pt>
                <c:pt idx="3093">
                  <c:v>1.4779004290700953E-5</c:v>
                </c:pt>
                <c:pt idx="3094">
                  <c:v>2.8492327606398905E-5</c:v>
                </c:pt>
                <c:pt idx="3095">
                  <c:v>1.4310573092897437E-5</c:v>
                </c:pt>
                <c:pt idx="3096">
                  <c:v>2.7403225071505729E-5</c:v>
                </c:pt>
                <c:pt idx="3097">
                  <c:v>1.3502529276686371E-5</c:v>
                </c:pt>
                <c:pt idx="3098">
                  <c:v>2.8059028748430655E-5</c:v>
                </c:pt>
                <c:pt idx="3099">
                  <c:v>1.4942955209932184E-5</c:v>
                </c:pt>
                <c:pt idx="3100">
                  <c:v>3.0939880614922281E-5</c:v>
                </c:pt>
                <c:pt idx="3101">
                  <c:v>1.627798412367221E-5</c:v>
                </c:pt>
                <c:pt idx="3102">
                  <c:v>3.0424606297338414E-5</c:v>
                </c:pt>
                <c:pt idx="3103">
                  <c:v>1.4310573092897437E-5</c:v>
                </c:pt>
                <c:pt idx="3104">
                  <c:v>3.0811062035526313E-5</c:v>
                </c:pt>
                <c:pt idx="3105">
                  <c:v>1.6605885962134667E-5</c:v>
                </c:pt>
                <c:pt idx="3106">
                  <c:v>3.0998434514647723E-5</c:v>
                </c:pt>
                <c:pt idx="3107">
                  <c:v>1.4615053371469724E-5</c:v>
                </c:pt>
                <c:pt idx="3108">
                  <c:v>2.9194974403104182E-5</c:v>
                </c:pt>
                <c:pt idx="3109">
                  <c:v>1.4802425850591129E-5</c:v>
                </c:pt>
                <c:pt idx="3110">
                  <c:v>2.920668518304927E-5</c:v>
                </c:pt>
                <c:pt idx="3111">
                  <c:v>1.46384749313599E-5</c:v>
                </c:pt>
                <c:pt idx="3112">
                  <c:v>2.8656278525630139E-5</c:v>
                </c:pt>
                <c:pt idx="3113">
                  <c:v>1.4287151533007261E-5</c:v>
                </c:pt>
                <c:pt idx="3114">
                  <c:v>2.8738253985245753E-5</c:v>
                </c:pt>
                <c:pt idx="3115">
                  <c:v>1.4661896491250075E-5</c:v>
                </c:pt>
                <c:pt idx="3116">
                  <c:v>2.7590597550627138E-5</c:v>
                </c:pt>
                <c:pt idx="3117">
                  <c:v>1.3244892117894437E-5</c:v>
                </c:pt>
                <c:pt idx="3118">
                  <c:v>2.8187847327826623E-5</c:v>
                </c:pt>
                <c:pt idx="3119">
                  <c:v>1.5106906129163416E-5</c:v>
                </c:pt>
                <c:pt idx="3120">
                  <c:v>3.1548841172066853E-5</c:v>
                </c:pt>
                <c:pt idx="3121">
                  <c:v>1.6769836881365902E-5</c:v>
                </c:pt>
                <c:pt idx="3122">
                  <c:v>3.190016457041949E-5</c:v>
                </c:pt>
                <c:pt idx="3123">
                  <c:v>1.5399675627790615E-5</c:v>
                </c:pt>
                <c:pt idx="3124">
                  <c:v>3.0424606297338414E-5</c:v>
                </c:pt>
                <c:pt idx="3125">
                  <c:v>1.5235724708559384E-5</c:v>
                </c:pt>
                <c:pt idx="3126">
                  <c:v>3.0014728999260339E-5</c:v>
                </c:pt>
                <c:pt idx="3127">
                  <c:v>1.4837558190426395E-5</c:v>
                </c:pt>
                <c:pt idx="3128">
                  <c:v>3.0038150559150514E-5</c:v>
                </c:pt>
                <c:pt idx="3129">
                  <c:v>1.5235724708559384E-5</c:v>
                </c:pt>
                <c:pt idx="3130">
                  <c:v>3.0284076937997358E-5</c:v>
                </c:pt>
                <c:pt idx="3131">
                  <c:v>1.5165460028888855E-5</c:v>
                </c:pt>
                <c:pt idx="3132">
                  <c:v>3.0483160197063852E-5</c:v>
                </c:pt>
                <c:pt idx="3133">
                  <c:v>1.5434807967625878E-5</c:v>
                </c:pt>
                <c:pt idx="3134">
                  <c:v>2.7344671171780291E-5</c:v>
                </c:pt>
                <c:pt idx="3135">
                  <c:v>1.2214343482726699E-5</c:v>
                </c:pt>
                <c:pt idx="3136">
                  <c:v>2.6173593177271501E-5</c:v>
                </c:pt>
                <c:pt idx="3137">
                  <c:v>1.4181754513501469E-5</c:v>
                </c:pt>
                <c:pt idx="3138">
                  <c:v>3.0530003316844203E-5</c:v>
                </c:pt>
                <c:pt idx="3139">
                  <c:v>1.6605885962134667E-5</c:v>
                </c:pt>
                <c:pt idx="3140">
                  <c:v>3.3527962982786712E-5</c:v>
                </c:pt>
                <c:pt idx="3141">
                  <c:v>1.7039184820102921E-5</c:v>
                </c:pt>
                <c:pt idx="3142">
                  <c:v>3.1548841172066853E-5</c:v>
                </c:pt>
                <c:pt idx="3143">
                  <c:v>1.4661896491250075E-5</c:v>
                </c:pt>
                <c:pt idx="3144">
                  <c:v>3.0038150559150514E-5</c:v>
                </c:pt>
                <c:pt idx="3145">
                  <c:v>1.554020498713167E-5</c:v>
                </c:pt>
                <c:pt idx="3146">
                  <c:v>3.1865032230584223E-5</c:v>
                </c:pt>
                <c:pt idx="3147">
                  <c:v>1.6523910502519054E-5</c:v>
                </c:pt>
                <c:pt idx="3148">
                  <c:v>3.163081663168247E-5</c:v>
                </c:pt>
                <c:pt idx="3149">
                  <c:v>1.5399675627790615E-5</c:v>
                </c:pt>
                <c:pt idx="3150">
                  <c:v>3.0483160197063852E-5</c:v>
                </c:pt>
                <c:pt idx="3151">
                  <c:v>1.5329410948120085E-5</c:v>
                </c:pt>
                <c:pt idx="3152">
                  <c:v>3.2274909528662308E-5</c:v>
                </c:pt>
                <c:pt idx="3153">
                  <c:v>1.7203135739334152E-5</c:v>
                </c:pt>
                <c:pt idx="3154">
                  <c:v>3.2848737745971614E-5</c:v>
                </c:pt>
                <c:pt idx="3155">
                  <c:v>1.5821263705813777E-5</c:v>
                </c:pt>
                <c:pt idx="3156">
                  <c:v>3.163081663168247E-5</c:v>
                </c:pt>
                <c:pt idx="3157">
                  <c:v>1.616087632422133E-5</c:v>
                </c:pt>
                <c:pt idx="3158">
                  <c:v>3.194700769019984E-5</c:v>
                </c:pt>
                <c:pt idx="3159">
                  <c:v>1.6242851783836943E-5</c:v>
                </c:pt>
                <c:pt idx="3160">
                  <c:v>3.0120126018766128E-5</c:v>
                </c:pt>
                <c:pt idx="3161">
                  <c:v>1.4591631811579547E-5</c:v>
                </c:pt>
                <c:pt idx="3162">
                  <c:v>3.1162385433878957E-5</c:v>
                </c:pt>
                <c:pt idx="3163">
                  <c:v>1.7179714179443976E-5</c:v>
                </c:pt>
                <c:pt idx="3164">
                  <c:v>2.9862488859974192E-5</c:v>
                </c:pt>
                <c:pt idx="3165">
                  <c:v>1.3162916658278822E-5</c:v>
                </c:pt>
                <c:pt idx="3166">
                  <c:v>2.7016769333317829E-5</c:v>
                </c:pt>
                <c:pt idx="3167">
                  <c:v>1.4064646714050591E-5</c:v>
                </c:pt>
                <c:pt idx="3168">
                  <c:v>2.8960758804202422E-5</c:v>
                </c:pt>
                <c:pt idx="3169">
                  <c:v>1.5001509109657624E-5</c:v>
                </c:pt>
                <c:pt idx="3170">
                  <c:v>3.1525419612176678E-5</c:v>
                </c:pt>
                <c:pt idx="3171">
                  <c:v>1.6547332062409229E-5</c:v>
                </c:pt>
                <c:pt idx="3172">
                  <c:v>3.3457698303116186E-5</c:v>
                </c:pt>
                <c:pt idx="3173">
                  <c:v>1.7039184820102921E-5</c:v>
                </c:pt>
                <c:pt idx="3174">
                  <c:v>3.1865032230584223E-5</c:v>
                </c:pt>
                <c:pt idx="3175">
                  <c:v>1.5001509109657624E-5</c:v>
                </c:pt>
                <c:pt idx="3176">
                  <c:v>2.9335503762445237E-5</c:v>
                </c:pt>
                <c:pt idx="3177">
                  <c:v>1.4509656351963932E-5</c:v>
                </c:pt>
                <c:pt idx="3178">
                  <c:v>2.9522876241566647E-5</c:v>
                </c:pt>
                <c:pt idx="3179">
                  <c:v>1.5071773789328153E-5</c:v>
                </c:pt>
                <c:pt idx="3180">
                  <c:v>3.0869615935251755E-5</c:v>
                </c:pt>
                <c:pt idx="3181">
                  <c:v>1.5821263705813777E-5</c:v>
                </c:pt>
                <c:pt idx="3182">
                  <c:v>3.0155258358601391E-5</c:v>
                </c:pt>
                <c:pt idx="3183">
                  <c:v>1.4369126992622877E-5</c:v>
                </c:pt>
                <c:pt idx="3184">
                  <c:v>2.9042734263818039E-5</c:v>
                </c:pt>
                <c:pt idx="3185">
                  <c:v>1.4720450390975515E-5</c:v>
                </c:pt>
                <c:pt idx="3186">
                  <c:v>3.0623689556404904E-5</c:v>
                </c:pt>
                <c:pt idx="3187">
                  <c:v>1.6032057744825362E-5</c:v>
                </c:pt>
                <c:pt idx="3188">
                  <c:v>3.163081663168247E-5</c:v>
                </c:pt>
                <c:pt idx="3189">
                  <c:v>1.5786131365978514E-5</c:v>
                </c:pt>
                <c:pt idx="3190">
                  <c:v>3.1865032230584223E-5</c:v>
                </c:pt>
                <c:pt idx="3191">
                  <c:v>1.632482724345256E-5</c:v>
                </c:pt>
                <c:pt idx="3192">
                  <c:v>3.2286620308607393E-5</c:v>
                </c:pt>
                <c:pt idx="3193">
                  <c:v>1.6254562563782031E-5</c:v>
                </c:pt>
                <c:pt idx="3194">
                  <c:v>3.0916459055032106E-5</c:v>
                </c:pt>
                <c:pt idx="3195">
                  <c:v>1.4966376769822361E-5</c:v>
                </c:pt>
                <c:pt idx="3196">
                  <c:v>3.0483160197063852E-5</c:v>
                </c:pt>
                <c:pt idx="3197">
                  <c:v>1.5844685265703952E-5</c:v>
                </c:pt>
                <c:pt idx="3198">
                  <c:v>3.1185806993769132E-5</c:v>
                </c:pt>
                <c:pt idx="3199">
                  <c:v>1.5516783427241495E-5</c:v>
                </c:pt>
                <c:pt idx="3200">
                  <c:v>3.0131836798711215E-5</c:v>
                </c:pt>
                <c:pt idx="3201">
                  <c:v>1.469702883108534E-5</c:v>
                </c:pt>
                <c:pt idx="3202">
                  <c:v>2.8785097105026104E-5</c:v>
                </c:pt>
                <c:pt idx="3203">
                  <c:v>1.4146622173666206E-5</c:v>
                </c:pt>
                <c:pt idx="3204">
                  <c:v>2.9850778080029108E-5</c:v>
                </c:pt>
                <c:pt idx="3205">
                  <c:v>1.5762709806088339E-5</c:v>
                </c:pt>
                <c:pt idx="3206">
                  <c:v>3.0565135656679469E-5</c:v>
                </c:pt>
                <c:pt idx="3207">
                  <c:v>1.4942955209932184E-5</c:v>
                </c:pt>
                <c:pt idx="3208">
                  <c:v>2.9031023483872955E-5</c:v>
                </c:pt>
                <c:pt idx="3209">
                  <c:v>1.4170043733556381E-5</c:v>
                </c:pt>
                <c:pt idx="3210">
                  <c:v>3.0120126018766128E-5</c:v>
                </c:pt>
                <c:pt idx="3211">
                  <c:v>1.60906116445508E-5</c:v>
                </c:pt>
                <c:pt idx="3212">
                  <c:v>3.1326336353110184E-5</c:v>
                </c:pt>
                <c:pt idx="3213">
                  <c:v>1.5329410948120085E-5</c:v>
                </c:pt>
                <c:pt idx="3214">
                  <c:v>3.03426308377228E-5</c:v>
                </c:pt>
                <c:pt idx="3215">
                  <c:v>1.5165460028888855E-5</c:v>
                </c:pt>
                <c:pt idx="3216">
                  <c:v>2.9944464319589809E-5</c:v>
                </c:pt>
                <c:pt idx="3217">
                  <c:v>1.5071773789328153E-5</c:v>
                </c:pt>
                <c:pt idx="3218">
                  <c:v>2.9944464319589809E-5</c:v>
                </c:pt>
                <c:pt idx="3219">
                  <c:v>1.5165460028888855E-5</c:v>
                </c:pt>
                <c:pt idx="3220">
                  <c:v>3.1525419612176678E-5</c:v>
                </c:pt>
                <c:pt idx="3221">
                  <c:v>1.6582464402244492E-5</c:v>
                </c:pt>
                <c:pt idx="3222">
                  <c:v>3.0916459055032106E-5</c:v>
                </c:pt>
                <c:pt idx="3223">
                  <c:v>1.4415970112403229E-5</c:v>
                </c:pt>
                <c:pt idx="3224">
                  <c:v>2.9967885879479985E-5</c:v>
                </c:pt>
                <c:pt idx="3225">
                  <c:v>1.5598758886857108E-5</c:v>
                </c:pt>
                <c:pt idx="3226">
                  <c:v>3.0260655378107183E-5</c:v>
                </c:pt>
                <c:pt idx="3227">
                  <c:v>1.4720450390975515E-5</c:v>
                </c:pt>
                <c:pt idx="3228">
                  <c:v>2.9171552843214007E-5</c:v>
                </c:pt>
                <c:pt idx="3229">
                  <c:v>1.4825847410481307E-5</c:v>
                </c:pt>
                <c:pt idx="3230">
                  <c:v>3.0237233818217008E-5</c:v>
                </c:pt>
                <c:pt idx="3231">
                  <c:v>1.5821263705813777E-5</c:v>
                </c:pt>
                <c:pt idx="3232">
                  <c:v>2.8843651004751545E-5</c:v>
                </c:pt>
                <c:pt idx="3233">
                  <c:v>1.3490818496741283E-5</c:v>
                </c:pt>
                <c:pt idx="3234">
                  <c:v>2.9499454681676468E-5</c:v>
                </c:pt>
                <c:pt idx="3235">
                  <c:v>1.627798412367221E-5</c:v>
                </c:pt>
                <c:pt idx="3236">
                  <c:v>3.0401184737448238E-5</c:v>
                </c:pt>
                <c:pt idx="3237">
                  <c:v>1.4345705432732701E-5</c:v>
                </c:pt>
                <c:pt idx="3238">
                  <c:v>2.9639984041017523E-5</c:v>
                </c:pt>
                <c:pt idx="3239">
                  <c:v>1.5563626547021845E-5</c:v>
                </c:pt>
                <c:pt idx="3240">
                  <c:v>3.0319209277832625E-5</c:v>
                </c:pt>
                <c:pt idx="3241">
                  <c:v>1.4942955209932184E-5</c:v>
                </c:pt>
                <c:pt idx="3242">
                  <c:v>2.8949048024257338E-5</c:v>
                </c:pt>
                <c:pt idx="3243">
                  <c:v>1.4415970112403229E-5</c:v>
                </c:pt>
                <c:pt idx="3244">
                  <c:v>2.7731126909968194E-5</c:v>
                </c:pt>
                <c:pt idx="3245">
                  <c:v>1.3666480195917602E-5</c:v>
                </c:pt>
                <c:pt idx="3246">
                  <c:v>2.8632856965739964E-5</c:v>
                </c:pt>
                <c:pt idx="3247">
                  <c:v>1.5247435488504472E-5</c:v>
                </c:pt>
                <c:pt idx="3248">
                  <c:v>2.9639984041017523E-5</c:v>
                </c:pt>
                <c:pt idx="3249">
                  <c:v>1.4497945572018844E-5</c:v>
                </c:pt>
                <c:pt idx="3250">
                  <c:v>2.8949048024257338E-5</c:v>
                </c:pt>
                <c:pt idx="3251">
                  <c:v>1.4497945572018844E-5</c:v>
                </c:pt>
                <c:pt idx="3252">
                  <c:v>2.9031023483872955E-5</c:v>
                </c:pt>
                <c:pt idx="3253">
                  <c:v>1.4579921031634458E-5</c:v>
                </c:pt>
                <c:pt idx="3254">
                  <c:v>2.8328376687167678E-5</c:v>
                </c:pt>
                <c:pt idx="3255">
                  <c:v>1.3771877215423392E-5</c:v>
                </c:pt>
                <c:pt idx="3256">
                  <c:v>2.9827356520138929E-5</c:v>
                </c:pt>
                <c:pt idx="3257">
                  <c:v>1.627798412367221E-5</c:v>
                </c:pt>
                <c:pt idx="3258">
                  <c:v>3.0213812258326832E-5</c:v>
                </c:pt>
                <c:pt idx="3259">
                  <c:v>1.4181754513501469E-5</c:v>
                </c:pt>
                <c:pt idx="3260">
                  <c:v>2.972195950063314E-5</c:v>
                </c:pt>
                <c:pt idx="3261">
                  <c:v>1.5762709806088339E-5</c:v>
                </c:pt>
                <c:pt idx="3262">
                  <c:v>3.0811062035526313E-5</c:v>
                </c:pt>
                <c:pt idx="3263">
                  <c:v>1.5071773789328153E-5</c:v>
                </c:pt>
                <c:pt idx="3264">
                  <c:v>3.1162385433878957E-5</c:v>
                </c:pt>
                <c:pt idx="3265">
                  <c:v>1.6242851783836943E-5</c:v>
                </c:pt>
                <c:pt idx="3266">
                  <c:v>3.1677659751462821E-5</c:v>
                </c:pt>
                <c:pt idx="3267">
                  <c:v>1.5575337326966933E-5</c:v>
                </c:pt>
                <c:pt idx="3268">
                  <c:v>3.1736213651188262E-5</c:v>
                </c:pt>
                <c:pt idx="3269">
                  <c:v>1.6406802703068174E-5</c:v>
                </c:pt>
                <c:pt idx="3270">
                  <c:v>3.1466865712451236E-5</c:v>
                </c:pt>
                <c:pt idx="3271">
                  <c:v>1.5212303148669207E-5</c:v>
                </c:pt>
                <c:pt idx="3272">
                  <c:v>2.9803934960248754E-5</c:v>
                </c:pt>
                <c:pt idx="3273">
                  <c:v>1.4825847410481307E-5</c:v>
                </c:pt>
                <c:pt idx="3274">
                  <c:v>3.0705665016020521E-5</c:v>
                </c:pt>
                <c:pt idx="3275">
                  <c:v>1.6254562563782031E-5</c:v>
                </c:pt>
                <c:pt idx="3276">
                  <c:v>2.9276949862719799E-5</c:v>
                </c:pt>
                <c:pt idx="3277">
                  <c:v>1.3338578357455139E-5</c:v>
                </c:pt>
                <c:pt idx="3278">
                  <c:v>2.9768802620413491E-5</c:v>
                </c:pt>
                <c:pt idx="3279">
                  <c:v>1.7097738719828363E-5</c:v>
                </c:pt>
                <c:pt idx="3280">
                  <c:v>3.0939880614922281E-5</c:v>
                </c:pt>
                <c:pt idx="3281">
                  <c:v>1.4474524012128669E-5</c:v>
                </c:pt>
                <c:pt idx="3282">
                  <c:v>2.9007601923982773E-5</c:v>
                </c:pt>
                <c:pt idx="3283">
                  <c:v>1.5165460028888855E-5</c:v>
                </c:pt>
                <c:pt idx="3284">
                  <c:v>2.9171552843214007E-5</c:v>
                </c:pt>
                <c:pt idx="3285">
                  <c:v>1.4310573092897437E-5</c:v>
                </c:pt>
                <c:pt idx="3286">
                  <c:v>2.7672573010242752E-5</c:v>
                </c:pt>
                <c:pt idx="3287">
                  <c:v>1.3467396936851106E-5</c:v>
                </c:pt>
                <c:pt idx="3288">
                  <c:v>2.8550881506124347E-5</c:v>
                </c:pt>
                <c:pt idx="3289">
                  <c:v>1.518888158877903E-5</c:v>
                </c:pt>
                <c:pt idx="3290">
                  <c:v>3.1115542314098606E-5</c:v>
                </c:pt>
                <c:pt idx="3291">
                  <c:v>1.6172587104166417E-5</c:v>
                </c:pt>
                <c:pt idx="3292">
                  <c:v>3.0998434514647723E-5</c:v>
                </c:pt>
                <c:pt idx="3293">
                  <c:v>1.5083484569273241E-5</c:v>
                </c:pt>
                <c:pt idx="3294">
                  <c:v>3.0401184737448238E-5</c:v>
                </c:pt>
                <c:pt idx="3295">
                  <c:v>1.8456189193458562E-5</c:v>
                </c:pt>
                <c:pt idx="3296">
                  <c:v>2.2145084876161257E-5</c:v>
                </c:pt>
                <c:pt idx="3297">
                  <c:v>9.3452023961801594E-6</c:v>
                </c:pt>
                <c:pt idx="3298">
                  <c:v>9.0290113376627857E-6</c:v>
                </c:pt>
                <c:pt idx="3299">
                  <c:v>8.9704574379373457E-6</c:v>
                </c:pt>
                <c:pt idx="3300">
                  <c:v>1.0200089332171577E-5</c:v>
                </c:pt>
                <c:pt idx="3301">
                  <c:v>1.1745912284923184E-5</c:v>
                </c:pt>
                <c:pt idx="3302">
                  <c:v>1.1347745766790194E-5</c:v>
                </c:pt>
                <c:pt idx="3303">
                  <c:v>1.0492858830798776E-5</c:v>
                </c:pt>
                <c:pt idx="3304">
                  <c:v>1.0082981532720699E-5</c:v>
                </c:pt>
                <c:pt idx="3305">
                  <c:v>1.0141535432446137E-5</c:v>
                </c:pt>
                <c:pt idx="3306">
                  <c:v>9.8956090535992914E-6</c:v>
                </c:pt>
                <c:pt idx="3307">
                  <c:v>9.3217808362899841E-6</c:v>
                </c:pt>
                <c:pt idx="3308">
                  <c:v>9.2398053766743687E-6</c:v>
                </c:pt>
                <c:pt idx="3309">
                  <c:v>9.1929622568940164E-6</c:v>
                </c:pt>
                <c:pt idx="3310">
                  <c:v>9.0758544574431381E-6</c:v>
                </c:pt>
                <c:pt idx="3311">
                  <c:v>1.0141535432446137E-5</c:v>
                </c:pt>
                <c:pt idx="3312">
                  <c:v>1.147656434618616E-5</c:v>
                </c:pt>
                <c:pt idx="3313">
                  <c:v>1.169906916514283E-5</c:v>
                </c:pt>
                <c:pt idx="3314">
                  <c:v>1.04694372709086E-5</c:v>
                </c:pt>
                <c:pt idx="3315">
                  <c:v>9.1344083571685764E-6</c:v>
                </c:pt>
                <c:pt idx="3316">
                  <c:v>9.5442856552466547E-6</c:v>
                </c:pt>
                <c:pt idx="3317">
                  <c:v>1.1125240947833525E-5</c:v>
                </c:pt>
                <c:pt idx="3318">
                  <c:v>1.1043265488217908E-5</c:v>
                </c:pt>
                <c:pt idx="3319">
                  <c:v>1.0797339109371062E-5</c:v>
                </c:pt>
                <c:pt idx="3320">
                  <c:v>8.6191340395847091E-6</c:v>
                </c:pt>
                <c:pt idx="3321">
                  <c:v>9.356913176125247E-6</c:v>
                </c:pt>
                <c:pt idx="3322">
                  <c:v>9.9190306134894684E-6</c:v>
                </c:pt>
                <c:pt idx="3323">
                  <c:v>1.0715363649755446E-5</c:v>
                </c:pt>
                <c:pt idx="3324">
                  <c:v>9.9541629533247314E-6</c:v>
                </c:pt>
                <c:pt idx="3325">
                  <c:v>9.5208640953564777E-6</c:v>
                </c:pt>
                <c:pt idx="3326">
                  <c:v>9.9190306134894684E-6</c:v>
                </c:pt>
                <c:pt idx="3327">
                  <c:v>9.8956090535992914E-6</c:v>
                </c:pt>
                <c:pt idx="3328">
                  <c:v>9.4623101956310394E-6</c:v>
                </c:pt>
                <c:pt idx="3329">
                  <c:v>9.7082365744778854E-6</c:v>
                </c:pt>
                <c:pt idx="3330">
                  <c:v>1.11486625077237E-5</c:v>
                </c:pt>
                <c:pt idx="3331">
                  <c:v>1.1043265488217908E-5</c:v>
                </c:pt>
                <c:pt idx="3332">
                  <c:v>9.50915331541139E-6</c:v>
                </c:pt>
                <c:pt idx="3333">
                  <c:v>9.6262611148622683E-6</c:v>
                </c:pt>
                <c:pt idx="3334">
                  <c:v>1.0680231309920183E-5</c:v>
                </c:pt>
                <c:pt idx="3335">
                  <c:v>1.169906916514283E-5</c:v>
                </c:pt>
                <c:pt idx="3336">
                  <c:v>1.0001006073105082E-5</c:v>
                </c:pt>
                <c:pt idx="3337">
                  <c:v>9.7667904742033237E-6</c:v>
                </c:pt>
                <c:pt idx="3338">
                  <c:v>9.2398053766743687E-6</c:v>
                </c:pt>
                <c:pt idx="3339">
                  <c:v>1.0164956992336314E-5</c:v>
                </c:pt>
                <c:pt idx="3340">
                  <c:v>1.0422594151128248E-5</c:v>
                </c:pt>
                <c:pt idx="3341">
                  <c:v>1.1043265488217908E-5</c:v>
                </c:pt>
                <c:pt idx="3342">
                  <c:v>1.1394588886570546E-5</c:v>
                </c:pt>
                <c:pt idx="3343">
                  <c:v>1.1336034986845106E-5</c:v>
                </c:pt>
                <c:pt idx="3344">
                  <c:v>1.1019843928327732E-5</c:v>
                </c:pt>
                <c:pt idx="3345">
                  <c:v>1.0879314568986679E-5</c:v>
                </c:pt>
                <c:pt idx="3346">
                  <c:v>9.5911287750270054E-6</c:v>
                </c:pt>
                <c:pt idx="3347">
                  <c:v>9.6496826747524471E-6</c:v>
                </c:pt>
                <c:pt idx="3348">
                  <c:v>9.7316581343680607E-6</c:v>
                </c:pt>
                <c:pt idx="3349">
                  <c:v>1.0633388190139829E-5</c:v>
                </c:pt>
                <c:pt idx="3350">
                  <c:v>1.0609966630249654E-5</c:v>
                </c:pt>
                <c:pt idx="3351">
                  <c:v>1.0762206769535799E-5</c:v>
                </c:pt>
                <c:pt idx="3352">
                  <c:v>1.0762206769535799E-5</c:v>
                </c:pt>
                <c:pt idx="3353">
                  <c:v>1.0844182229151412E-5</c:v>
                </c:pt>
                <c:pt idx="3354">
                  <c:v>9.7082365744778854E-6</c:v>
                </c:pt>
                <c:pt idx="3355">
                  <c:v>1.1101819387943348E-5</c:v>
                </c:pt>
                <c:pt idx="3356">
                  <c:v>1.0879314568986679E-5</c:v>
                </c:pt>
                <c:pt idx="3357">
                  <c:v>1.11486625077237E-5</c:v>
                </c:pt>
                <c:pt idx="3358">
                  <c:v>9.6496826747524471E-6</c:v>
                </c:pt>
                <c:pt idx="3359">
                  <c:v>9.7667904742033237E-6</c:v>
                </c:pt>
                <c:pt idx="3360">
                  <c:v>1.0200089332171577E-5</c:v>
                </c:pt>
                <c:pt idx="3361">
                  <c:v>1.030548635167737E-5</c:v>
                </c:pt>
                <c:pt idx="3362">
                  <c:v>9.7667904742033237E-6</c:v>
                </c:pt>
                <c:pt idx="3363">
                  <c:v>8.8065065187061151E-6</c:v>
                </c:pt>
                <c:pt idx="3364">
                  <c:v>8.3497861008476861E-6</c:v>
                </c:pt>
                <c:pt idx="3365">
                  <c:v>8.9470358780471704E-6</c:v>
                </c:pt>
                <c:pt idx="3366">
                  <c:v>9.872187493709116E-6</c:v>
                </c:pt>
                <c:pt idx="3367">
                  <c:v>1.11486625077237E-5</c:v>
                </c:pt>
                <c:pt idx="3368">
                  <c:v>1.1581961365691952E-5</c:v>
                </c:pt>
                <c:pt idx="3369">
                  <c:v>1.169906916514283E-5</c:v>
                </c:pt>
                <c:pt idx="3370">
                  <c:v>9.4623101956310394E-6</c:v>
                </c:pt>
                <c:pt idx="3371">
                  <c:v>8.993878997827521E-6</c:v>
                </c:pt>
                <c:pt idx="3372">
                  <c:v>7.7993794434285541E-6</c:v>
                </c:pt>
                <c:pt idx="3373">
                  <c:v>8.4551831203534784E-6</c:v>
                </c:pt>
                <c:pt idx="3374">
                  <c:v>8.1858351816164554E-6</c:v>
                </c:pt>
                <c:pt idx="3375">
                  <c:v>9.263226936564544E-6</c:v>
                </c:pt>
                <c:pt idx="3376">
                  <c:v>1.0492858830798776E-5</c:v>
                </c:pt>
                <c:pt idx="3377">
                  <c:v>1.0598255850304566E-5</c:v>
                </c:pt>
                <c:pt idx="3378">
                  <c:v>1.0200089332171577E-5</c:v>
                </c:pt>
                <c:pt idx="3379">
                  <c:v>9.7316581343680607E-6</c:v>
                </c:pt>
                <c:pt idx="3380">
                  <c:v>9.7082365744778854E-6</c:v>
                </c:pt>
                <c:pt idx="3381">
                  <c:v>9.6496826747524471E-6</c:v>
                </c:pt>
                <c:pt idx="3382">
                  <c:v>1.0422594151128248E-5</c:v>
                </c:pt>
                <c:pt idx="3383">
                  <c:v>1.04694372709086E-5</c:v>
                </c:pt>
                <c:pt idx="3384">
                  <c:v>1.0340618691512633E-5</c:v>
                </c:pt>
                <c:pt idx="3385">
                  <c:v>9.2398053766743687E-6</c:v>
                </c:pt>
                <c:pt idx="3386">
                  <c:v>9.2749377165096317E-6</c:v>
                </c:pt>
                <c:pt idx="3387">
                  <c:v>9.5208640953564777E-6</c:v>
                </c:pt>
                <c:pt idx="3388">
                  <c:v>1.0246932451951928E-5</c:v>
                </c:pt>
                <c:pt idx="3389">
                  <c:v>1.169906916514283E-5</c:v>
                </c:pt>
                <c:pt idx="3390">
                  <c:v>1.001271685305017E-5</c:v>
                </c:pt>
                <c:pt idx="3391">
                  <c:v>9.7082365744778854E-6</c:v>
                </c:pt>
                <c:pt idx="3392">
                  <c:v>8.8533496384864657E-6</c:v>
                </c:pt>
                <c:pt idx="3393">
                  <c:v>1.1019843928327732E-5</c:v>
                </c:pt>
                <c:pt idx="3394">
                  <c:v>1.0680231309920183E-5</c:v>
                </c:pt>
                <c:pt idx="3395">
                  <c:v>1.11486625077237E-5</c:v>
                </c:pt>
                <c:pt idx="3396">
                  <c:v>1.2050392563495469E-5</c:v>
                </c:pt>
                <c:pt idx="3397">
                  <c:v>1.1909863204154413E-5</c:v>
                </c:pt>
                <c:pt idx="3398">
                  <c:v>1.041088337118316E-5</c:v>
                </c:pt>
                <c:pt idx="3399">
                  <c:v>9.9541629533247314E-6</c:v>
                </c:pt>
                <c:pt idx="3400">
                  <c:v>9.5208640953564777E-6</c:v>
                </c:pt>
                <c:pt idx="3401">
                  <c:v>1.1745912284923184E-5</c:v>
                </c:pt>
                <c:pt idx="3402">
                  <c:v>1.0118113872555962E-5</c:v>
                </c:pt>
                <c:pt idx="3403">
                  <c:v>1.1394588886570546E-5</c:v>
                </c:pt>
                <c:pt idx="3404">
                  <c:v>8.8299280785962904E-6</c:v>
                </c:pt>
                <c:pt idx="3405">
                  <c:v>1.0059559972830524E-5</c:v>
                </c:pt>
                <c:pt idx="3406">
                  <c:v>9.0992760173333134E-6</c:v>
                </c:pt>
                <c:pt idx="3407">
                  <c:v>9.8370551538738513E-6</c:v>
                </c:pt>
                <c:pt idx="3408">
                  <c:v>9.1929622568940164E-6</c:v>
                </c:pt>
                <c:pt idx="3409">
                  <c:v>9.1812514769489287E-6</c:v>
                </c:pt>
                <c:pt idx="3410">
                  <c:v>9.3803347360154224E-6</c:v>
                </c:pt>
                <c:pt idx="3411">
                  <c:v>9.0524328975529627E-6</c:v>
                </c:pt>
                <c:pt idx="3412">
                  <c:v>9.263226936564544E-6</c:v>
                </c:pt>
                <c:pt idx="3413">
                  <c:v>9.0524328975529627E-6</c:v>
                </c:pt>
                <c:pt idx="3414">
                  <c:v>9.110986797278401E-6</c:v>
                </c:pt>
                <c:pt idx="3415">
                  <c:v>8.6776879393101491E-6</c:v>
                </c:pt>
                <c:pt idx="3416">
                  <c:v>8.1038597220008401E-6</c:v>
                </c:pt>
                <c:pt idx="3417">
                  <c:v>8.9704574379373457E-6</c:v>
                </c:pt>
                <c:pt idx="3418">
                  <c:v>9.602839554972093E-6</c:v>
                </c:pt>
                <c:pt idx="3419">
                  <c:v>1.0961290028602292E-5</c:v>
                </c:pt>
                <c:pt idx="3420">
                  <c:v>1.0598255850304566E-5</c:v>
                </c:pt>
                <c:pt idx="3421">
                  <c:v>1.0773917549480886E-5</c:v>
                </c:pt>
                <c:pt idx="3422">
                  <c:v>9.1812514769489287E-6</c:v>
                </c:pt>
                <c:pt idx="3423">
                  <c:v>9.50915331541139E-6</c:v>
                </c:pt>
                <c:pt idx="3424">
                  <c:v>9.1929622568940164E-6</c:v>
                </c:pt>
                <c:pt idx="3425">
                  <c:v>1.0691942089865271E-5</c:v>
                </c:pt>
                <c:pt idx="3426">
                  <c:v>1.0387461811292983E-5</c:v>
                </c:pt>
                <c:pt idx="3427">
                  <c:v>1.0574834290414391E-5</c:v>
                </c:pt>
                <c:pt idx="3428">
                  <c:v>9.6731042346426224E-6</c:v>
                </c:pt>
                <c:pt idx="3429">
                  <c:v>1.030548635167737E-5</c:v>
                </c:pt>
                <c:pt idx="3430">
                  <c:v>9.9541629533247314E-6</c:v>
                </c:pt>
                <c:pt idx="3431">
                  <c:v>1.0984711588492468E-5</c:v>
                </c:pt>
                <c:pt idx="3432">
                  <c:v>9.813633593983676E-6</c:v>
                </c:pt>
                <c:pt idx="3433">
                  <c:v>1.0094692312665787E-5</c:v>
                </c:pt>
                <c:pt idx="3434">
                  <c:v>9.0524328975529627E-6</c:v>
                </c:pt>
                <c:pt idx="3435">
                  <c:v>9.3452023961801594E-6</c:v>
                </c:pt>
                <c:pt idx="3436">
                  <c:v>8.5605801398592691E-6</c:v>
                </c:pt>
                <c:pt idx="3437">
                  <c:v>8.7011094992003244E-6</c:v>
                </c:pt>
                <c:pt idx="3438">
                  <c:v>8.4200507805182137E-6</c:v>
                </c:pt>
                <c:pt idx="3439">
                  <c:v>9.1929622568940164E-6</c:v>
                </c:pt>
                <c:pt idx="3440">
                  <c:v>9.3803347360154224E-6</c:v>
                </c:pt>
                <c:pt idx="3441">
                  <c:v>1.0364040251402808E-5</c:v>
                </c:pt>
                <c:pt idx="3442">
                  <c:v>9.5208640953564777E-6</c:v>
                </c:pt>
                <c:pt idx="3443">
                  <c:v>1.0551412730524216E-5</c:v>
                </c:pt>
                <c:pt idx="3444">
                  <c:v>9.4388886357408641E-6</c:v>
                </c:pt>
                <c:pt idx="3445">
                  <c:v>9.5208640953564777E-6</c:v>
                </c:pt>
                <c:pt idx="3446">
                  <c:v>9.2749377165096317E-6</c:v>
                </c:pt>
                <c:pt idx="3447">
                  <c:v>9.8370551538738513E-6</c:v>
                </c:pt>
                <c:pt idx="3448">
                  <c:v>1.0082981532720699E-5</c:v>
                </c:pt>
                <c:pt idx="3449">
                  <c:v>8.5137370200789167E-6</c:v>
                </c:pt>
                <c:pt idx="3450">
                  <c:v>8.3732076607378631E-6</c:v>
                </c:pt>
                <c:pt idx="3451">
                  <c:v>9.5911287750270054E-6</c:v>
                </c:pt>
                <c:pt idx="3452">
                  <c:v>1.0258643231897017E-5</c:v>
                </c:pt>
                <c:pt idx="3453">
                  <c:v>1.1265770307174578E-5</c:v>
                </c:pt>
                <c:pt idx="3454">
                  <c:v>9.6731042346426224E-6</c:v>
                </c:pt>
                <c:pt idx="3455">
                  <c:v>1.0902736128876854E-5</c:v>
                </c:pt>
                <c:pt idx="3456">
                  <c:v>1.1008133148382643E-5</c:v>
                </c:pt>
                <c:pt idx="3457">
                  <c:v>1.1827887744538798E-5</c:v>
                </c:pt>
                <c:pt idx="3458">
                  <c:v>1.0691942089865271E-5</c:v>
                </c:pt>
                <c:pt idx="3459">
                  <c:v>9.56770721513683E-6</c:v>
                </c:pt>
                <c:pt idx="3460">
                  <c:v>9.0524328975529627E-6</c:v>
                </c:pt>
                <c:pt idx="3461">
                  <c:v>9.356913176125247E-6</c:v>
                </c:pt>
                <c:pt idx="3462">
                  <c:v>9.813633593983676E-6</c:v>
                </c:pt>
                <c:pt idx="3463">
                  <c:v>9.9190306134894684E-6</c:v>
                </c:pt>
                <c:pt idx="3464">
                  <c:v>1.0364040251402808E-5</c:v>
                </c:pt>
                <c:pt idx="3465">
                  <c:v>1.0961290028602292E-5</c:v>
                </c:pt>
                <c:pt idx="3466">
                  <c:v>1.1617093705527215E-5</c:v>
                </c:pt>
                <c:pt idx="3467">
                  <c:v>1.1312613426954931E-5</c:v>
                </c:pt>
                <c:pt idx="3468">
                  <c:v>9.56770721513683E-6</c:v>
                </c:pt>
                <c:pt idx="3469">
                  <c:v>9.9541629533247314E-6</c:v>
                </c:pt>
                <c:pt idx="3470">
                  <c:v>1.001271685305017E-5</c:v>
                </c:pt>
                <c:pt idx="3471">
                  <c:v>1.0282064791787194E-5</c:v>
                </c:pt>
                <c:pt idx="3472">
                  <c:v>8.8884819783217304E-6</c:v>
                </c:pt>
                <c:pt idx="3473">
                  <c:v>8.9470358780471704E-6</c:v>
                </c:pt>
                <c:pt idx="3474">
                  <c:v>9.4271778557957747E-6</c:v>
                </c:pt>
                <c:pt idx="3475">
                  <c:v>1.0094692312665787E-5</c:v>
                </c:pt>
                <c:pt idx="3476">
                  <c:v>1.0340618691512633E-5</c:v>
                </c:pt>
                <c:pt idx="3477">
                  <c:v>1.0422594151128248E-5</c:v>
                </c:pt>
                <c:pt idx="3478">
                  <c:v>9.2163838167841917E-6</c:v>
                </c:pt>
                <c:pt idx="3479">
                  <c:v>8.3732076607378631E-6</c:v>
                </c:pt>
                <c:pt idx="3480">
                  <c:v>1.0036138412940347E-5</c:v>
                </c:pt>
                <c:pt idx="3481">
                  <c:v>1.169906916514283E-5</c:v>
                </c:pt>
                <c:pt idx="3482">
                  <c:v>1.2401715961848107E-5</c:v>
                </c:pt>
                <c:pt idx="3483">
                  <c:v>1.109010860799826E-5</c:v>
                </c:pt>
                <c:pt idx="3484">
                  <c:v>9.755079694258236E-6</c:v>
                </c:pt>
                <c:pt idx="3485">
                  <c:v>9.3803347360154224E-6</c:v>
                </c:pt>
                <c:pt idx="3486">
                  <c:v>9.4857317555212147E-6</c:v>
                </c:pt>
                <c:pt idx="3487">
                  <c:v>1.0082981532720699E-5</c:v>
                </c:pt>
                <c:pt idx="3488">
                  <c:v>9.2983592763998087E-6</c:v>
                </c:pt>
                <c:pt idx="3489">
                  <c:v>9.6496826747524471E-6</c:v>
                </c:pt>
                <c:pt idx="3490">
                  <c:v>1.0223510892061753E-5</c:v>
                </c:pt>
                <c:pt idx="3491">
                  <c:v>1.1101819387943348E-5</c:v>
                </c:pt>
                <c:pt idx="3492">
                  <c:v>1.0258643231897017E-5</c:v>
                </c:pt>
                <c:pt idx="3493">
                  <c:v>9.9190306134894684E-6</c:v>
                </c:pt>
                <c:pt idx="3494">
                  <c:v>1.1265770307174578E-5</c:v>
                </c:pt>
                <c:pt idx="3495">
                  <c:v>1.199183866377003E-5</c:v>
                </c:pt>
                <c:pt idx="3496">
                  <c:v>1.1394588886570546E-5</c:v>
                </c:pt>
                <c:pt idx="3497">
                  <c:v>1.0200089332171577E-5</c:v>
                </c:pt>
                <c:pt idx="3498">
                  <c:v>9.4623101956310394E-6</c:v>
                </c:pt>
                <c:pt idx="3499">
                  <c:v>1.0200089332171577E-5</c:v>
                </c:pt>
                <c:pt idx="3500">
                  <c:v>9.1929622568940164E-6</c:v>
                </c:pt>
                <c:pt idx="3501">
                  <c:v>9.7316581343680607E-6</c:v>
                </c:pt>
                <c:pt idx="3502">
                  <c:v>8.8884819783217304E-6</c:v>
                </c:pt>
                <c:pt idx="3503">
                  <c:v>1.0738785209645622E-5</c:v>
                </c:pt>
                <c:pt idx="3504">
                  <c:v>9.813633593983676E-6</c:v>
                </c:pt>
                <c:pt idx="3505">
                  <c:v>1.0200089332171577E-5</c:v>
                </c:pt>
                <c:pt idx="3506">
                  <c:v>8.2912322011222461E-6</c:v>
                </c:pt>
                <c:pt idx="3507">
                  <c:v>9.2163838167841917E-6</c:v>
                </c:pt>
                <c:pt idx="3508">
                  <c:v>9.602839554972093E-6</c:v>
                </c:pt>
                <c:pt idx="3509">
                  <c:v>1.0200089332171577E-5</c:v>
                </c:pt>
                <c:pt idx="3510">
                  <c:v>1.0141535432446137E-5</c:v>
                </c:pt>
                <c:pt idx="3511">
                  <c:v>1.0762206769535799E-5</c:v>
                </c:pt>
                <c:pt idx="3512">
                  <c:v>1.0364040251402808E-5</c:v>
                </c:pt>
                <c:pt idx="3513">
                  <c:v>1.0691942089865271E-5</c:v>
                </c:pt>
                <c:pt idx="3514">
                  <c:v>9.6731042346426224E-6</c:v>
                </c:pt>
                <c:pt idx="3515">
                  <c:v>1.0691942089865271E-5</c:v>
                </c:pt>
                <c:pt idx="3516">
                  <c:v>9.813633593983676E-6</c:v>
                </c:pt>
                <c:pt idx="3517">
                  <c:v>1.1254059527229489E-5</c:v>
                </c:pt>
                <c:pt idx="3518">
                  <c:v>1.1043265488217908E-5</c:v>
                </c:pt>
                <c:pt idx="3519">
                  <c:v>1.1804466184648623E-5</c:v>
                </c:pt>
                <c:pt idx="3520">
                  <c:v>1.0001006073105082E-5</c:v>
                </c:pt>
                <c:pt idx="3521">
                  <c:v>9.3452023961801594E-6</c:v>
                </c:pt>
                <c:pt idx="3522">
                  <c:v>7.7642471035932911E-6</c:v>
                </c:pt>
                <c:pt idx="3523">
                  <c:v>9.5911287750270054E-6</c:v>
                </c:pt>
                <c:pt idx="3524">
                  <c:v>8.5957124796945321E-6</c:v>
                </c:pt>
                <c:pt idx="3525">
                  <c:v>9.4857317555212147E-6</c:v>
                </c:pt>
                <c:pt idx="3526">
                  <c:v>7.7408255437031141E-6</c:v>
                </c:pt>
                <c:pt idx="3527">
                  <c:v>8.5137370200789167E-6</c:v>
                </c:pt>
                <c:pt idx="3528">
                  <c:v>8.5605801398592691E-6</c:v>
                </c:pt>
                <c:pt idx="3529">
                  <c:v>1.0141535432446137E-5</c:v>
                </c:pt>
                <c:pt idx="3530">
                  <c:v>9.68481501458771E-6</c:v>
                </c:pt>
                <c:pt idx="3531">
                  <c:v>1.0141535432446137E-5</c:v>
                </c:pt>
                <c:pt idx="3532">
                  <c:v>8.7479526189806751E-6</c:v>
                </c:pt>
                <c:pt idx="3533">
                  <c:v>8.6191340395847091E-6</c:v>
                </c:pt>
                <c:pt idx="3534">
                  <c:v>7.6354285241973234E-6</c:v>
                </c:pt>
                <c:pt idx="3535">
                  <c:v>8.5840016997494444E-6</c:v>
                </c:pt>
                <c:pt idx="3536">
                  <c:v>8.6425555994748844E-6</c:v>
                </c:pt>
                <c:pt idx="3537">
                  <c:v>9.356913176125247E-6</c:v>
                </c:pt>
                <c:pt idx="3538">
                  <c:v>8.9119035382119057E-6</c:v>
                </c:pt>
                <c:pt idx="3539">
                  <c:v>9.602839554972093E-6</c:v>
                </c:pt>
                <c:pt idx="3540">
                  <c:v>9.7902120340935007E-6</c:v>
                </c:pt>
                <c:pt idx="3541">
                  <c:v>9.4388886357408641E-6</c:v>
                </c:pt>
                <c:pt idx="3542">
                  <c:v>9.0173005577176981E-6</c:v>
                </c:pt>
                <c:pt idx="3543">
                  <c:v>8.5605801398592691E-6</c:v>
                </c:pt>
                <c:pt idx="3544">
                  <c:v>1.001271685305017E-5</c:v>
                </c:pt>
                <c:pt idx="3545">
                  <c:v>1.0715363649755446E-5</c:v>
                </c:pt>
                <c:pt idx="3546">
                  <c:v>1.0773917549480886E-5</c:v>
                </c:pt>
                <c:pt idx="3547">
                  <c:v>9.50915331541139E-6</c:v>
                </c:pt>
                <c:pt idx="3548">
                  <c:v>9.2398053766743687E-6</c:v>
                </c:pt>
                <c:pt idx="3549">
                  <c:v>9.9190306134894684E-6</c:v>
                </c:pt>
                <c:pt idx="3550">
                  <c:v>9.6496826747524471E-6</c:v>
                </c:pt>
                <c:pt idx="3551">
                  <c:v>6.9796248472723991E-6</c:v>
                </c:pt>
                <c:pt idx="3552">
                  <c:v>1.9767796547308407E-5</c:v>
                </c:pt>
                <c:pt idx="3553">
                  <c:v>1.7015763260212746E-5</c:v>
                </c:pt>
                <c:pt idx="3554">
                  <c:v>3.1244360893494567E-5</c:v>
                </c:pt>
                <c:pt idx="3555">
                  <c:v>1.469702883108534E-5</c:v>
                </c:pt>
                <c:pt idx="3556">
                  <c:v>2.9394057662170679E-5</c:v>
                </c:pt>
                <c:pt idx="3557">
                  <c:v>1.486097975031657E-5</c:v>
                </c:pt>
                <c:pt idx="3558">
                  <c:v>2.882022944486137E-5</c:v>
                </c:pt>
                <c:pt idx="3559">
                  <c:v>1.3994382034380065E-5</c:v>
                </c:pt>
                <c:pt idx="3560">
                  <c:v>3.2040693929760548E-5</c:v>
                </c:pt>
                <c:pt idx="3561">
                  <c:v>1.808144423521575E-5</c:v>
                </c:pt>
                <c:pt idx="3562">
                  <c:v>3.4382849918778128E-5</c:v>
                </c:pt>
                <c:pt idx="3563">
                  <c:v>1.6301405683562385E-5</c:v>
                </c:pt>
                <c:pt idx="3564">
                  <c:v>3.3129796464653725E-5</c:v>
                </c:pt>
                <c:pt idx="3565">
                  <c:v>1.682839078109134E-5</c:v>
                </c:pt>
                <c:pt idx="3566">
                  <c:v>3.2989267105312666E-5</c:v>
                </c:pt>
                <c:pt idx="3567">
                  <c:v>1.6172587104166417E-5</c:v>
                </c:pt>
                <c:pt idx="3568">
                  <c:v>3.3457698303116186E-5</c:v>
                </c:pt>
                <c:pt idx="3569">
                  <c:v>1.7308532758839944E-5</c:v>
                </c:pt>
                <c:pt idx="3570">
                  <c:v>3.2965845545422491E-5</c:v>
                </c:pt>
                <c:pt idx="3571">
                  <c:v>1.5680734346472725E-5</c:v>
                </c:pt>
                <c:pt idx="3572">
                  <c:v>3.3832443261358998E-5</c:v>
                </c:pt>
                <c:pt idx="3573">
                  <c:v>1.8186841254721536E-5</c:v>
                </c:pt>
                <c:pt idx="3574">
                  <c:v>3.3867575601194264E-5</c:v>
                </c:pt>
                <c:pt idx="3575">
                  <c:v>1.5727577466253076E-5</c:v>
                </c:pt>
                <c:pt idx="3576">
                  <c:v>3.1865032230584223E-5</c:v>
                </c:pt>
                <c:pt idx="3577">
                  <c:v>1.6219430223946768E-5</c:v>
                </c:pt>
                <c:pt idx="3578">
                  <c:v>3.4113501980041109E-5</c:v>
                </c:pt>
                <c:pt idx="3579">
                  <c:v>1.7940914875874691E-5</c:v>
                </c:pt>
                <c:pt idx="3580">
                  <c:v>3.5097207495428493E-5</c:v>
                </c:pt>
                <c:pt idx="3581">
                  <c:v>1.7203135739334152E-5</c:v>
                </c:pt>
                <c:pt idx="3582">
                  <c:v>3.4921545796252174E-5</c:v>
                </c:pt>
                <c:pt idx="3583">
                  <c:v>1.7753542396753285E-5</c:v>
                </c:pt>
                <c:pt idx="3584">
                  <c:v>3.4792727216856207E-5</c:v>
                </c:pt>
                <c:pt idx="3585">
                  <c:v>1.7074317159938184E-5</c:v>
                </c:pt>
                <c:pt idx="3586">
                  <c:v>3.517918295504411E-5</c:v>
                </c:pt>
                <c:pt idx="3587">
                  <c:v>1.8151708914886276E-5</c:v>
                </c:pt>
                <c:pt idx="3588">
                  <c:v>3.5553927913286922E-5</c:v>
                </c:pt>
                <c:pt idx="3589">
                  <c:v>1.7425640558290824E-5</c:v>
                </c:pt>
                <c:pt idx="3590">
                  <c:v>3.5823275852023941E-5</c:v>
                </c:pt>
                <c:pt idx="3591">
                  <c:v>1.8409346073678208E-5</c:v>
                </c:pt>
                <c:pt idx="3592">
                  <c:v>3.4687330197350421E-5</c:v>
                </c:pt>
                <c:pt idx="3593">
                  <c:v>1.6301405683562385E-5</c:v>
                </c:pt>
                <c:pt idx="3594">
                  <c:v>3.2228066408881958E-5</c:v>
                </c:pt>
                <c:pt idx="3595">
                  <c:v>1.5926660725319569E-5</c:v>
                </c:pt>
                <c:pt idx="3596">
                  <c:v>3.3457698303116186E-5</c:v>
                </c:pt>
                <c:pt idx="3597">
                  <c:v>1.7566169917631879E-5</c:v>
                </c:pt>
                <c:pt idx="3598">
                  <c:v>3.2637943706960029E-5</c:v>
                </c:pt>
                <c:pt idx="3599">
                  <c:v>1.5106906129163416E-5</c:v>
                </c:pt>
                <c:pt idx="3600">
                  <c:v>3.1244360893494567E-5</c:v>
                </c:pt>
                <c:pt idx="3601">
                  <c:v>1.6196008664056593E-5</c:v>
                </c:pt>
                <c:pt idx="3602">
                  <c:v>3.4347717578942869E-5</c:v>
                </c:pt>
                <c:pt idx="3603">
                  <c:v>1.816341969483136E-5</c:v>
                </c:pt>
                <c:pt idx="3604">
                  <c:v>3.517918295504411E-5</c:v>
                </c:pt>
                <c:pt idx="3605">
                  <c:v>1.7039184820102921E-5</c:v>
                </c:pt>
                <c:pt idx="3606">
                  <c:v>3.5308001534440077E-5</c:v>
                </c:pt>
                <c:pt idx="3607">
                  <c:v>1.8432767633568383E-5</c:v>
                </c:pt>
                <c:pt idx="3608">
                  <c:v>3.5272869194604811E-5</c:v>
                </c:pt>
                <c:pt idx="3609">
                  <c:v>1.7074317159938184E-5</c:v>
                </c:pt>
                <c:pt idx="3610">
                  <c:v>3.3094664124818458E-5</c:v>
                </c:pt>
                <c:pt idx="3611">
                  <c:v>1.6254562563782031E-5</c:v>
                </c:pt>
                <c:pt idx="3612">
                  <c:v>3.444140381850357E-5</c:v>
                </c:pt>
                <c:pt idx="3613">
                  <c:v>1.8268816714337153E-5</c:v>
                </c:pt>
                <c:pt idx="3614">
                  <c:v>3.370362468196303E-5</c:v>
                </c:pt>
                <c:pt idx="3615">
                  <c:v>1.5434807967625878E-5</c:v>
                </c:pt>
                <c:pt idx="3616">
                  <c:v>3.1490287272341411E-5</c:v>
                </c:pt>
                <c:pt idx="3617">
                  <c:v>1.6055479304715537E-5</c:v>
                </c:pt>
                <c:pt idx="3618">
                  <c:v>3.2473992787728802E-5</c:v>
                </c:pt>
                <c:pt idx="3619">
                  <c:v>1.6418513483013261E-5</c:v>
                </c:pt>
                <c:pt idx="3620">
                  <c:v>3.4933256576197265E-5</c:v>
                </c:pt>
                <c:pt idx="3621">
                  <c:v>1.8514743093184E-5</c:v>
                </c:pt>
                <c:pt idx="3622">
                  <c:v>3.5928672871529734E-5</c:v>
                </c:pt>
                <c:pt idx="3623">
                  <c:v>1.7402218998400649E-5</c:v>
                </c:pt>
                <c:pt idx="3624">
                  <c:v>3.3457698303116186E-5</c:v>
                </c:pt>
                <c:pt idx="3625">
                  <c:v>1.6055479304715537E-5</c:v>
                </c:pt>
                <c:pt idx="3626">
                  <c:v>3.4078369640205842E-5</c:v>
                </c:pt>
                <c:pt idx="3627">
                  <c:v>1.8022890335490308E-5</c:v>
                </c:pt>
                <c:pt idx="3628">
                  <c:v>3.5553927913286922E-5</c:v>
                </c:pt>
                <c:pt idx="3629">
                  <c:v>1.7531037577796616E-5</c:v>
                </c:pt>
                <c:pt idx="3630">
                  <c:v>3.4933256576197265E-5</c:v>
                </c:pt>
                <c:pt idx="3631">
                  <c:v>1.7718410056918022E-5</c:v>
                </c:pt>
                <c:pt idx="3632">
                  <c:v>3.3773889361633556E-5</c:v>
                </c:pt>
                <c:pt idx="3633">
                  <c:v>1.6359959583287823E-5</c:v>
                </c:pt>
                <c:pt idx="3634">
                  <c:v>3.2473992787728802E-5</c:v>
                </c:pt>
                <c:pt idx="3635">
                  <c:v>1.6500488942628878E-5</c:v>
                </c:pt>
                <c:pt idx="3636">
                  <c:v>3.5144050615208843E-5</c:v>
                </c:pt>
                <c:pt idx="3637">
                  <c:v>1.8725537132195585E-5</c:v>
                </c:pt>
                <c:pt idx="3638">
                  <c:v>3.5799854292133773E-5</c:v>
                </c:pt>
                <c:pt idx="3639">
                  <c:v>1.7156292619553801E-5</c:v>
                </c:pt>
                <c:pt idx="3640">
                  <c:v>3.4570222397899538E-5</c:v>
                </c:pt>
                <c:pt idx="3641">
                  <c:v>1.7402218998400649E-5</c:v>
                </c:pt>
                <c:pt idx="3642">
                  <c:v>3.4300874459162511E-5</c:v>
                </c:pt>
                <c:pt idx="3643">
                  <c:v>1.6898655460761869E-5</c:v>
                </c:pt>
                <c:pt idx="3644">
                  <c:v>3.3317168943775127E-5</c:v>
                </c:pt>
                <c:pt idx="3645">
                  <c:v>1.6418513483013261E-5</c:v>
                </c:pt>
                <c:pt idx="3646">
                  <c:v>3.1865032230584223E-5</c:v>
                </c:pt>
                <c:pt idx="3647">
                  <c:v>2.3152211951438816E-5</c:v>
                </c:pt>
              </c:numCache>
            </c:numRef>
          </c:yVal>
          <c:smooth val="1"/>
        </c:ser>
        <c:dLbls>
          <c:showLegendKey val="0"/>
          <c:showVal val="0"/>
          <c:showCatName val="0"/>
          <c:showSerName val="0"/>
          <c:showPercent val="0"/>
          <c:showBubbleSize val="0"/>
        </c:dLbls>
        <c:axId val="332557728"/>
        <c:axId val="332558120"/>
      </c:scatterChart>
      <c:valAx>
        <c:axId val="332557728"/>
        <c:scaling>
          <c:orientation val="minMax"/>
          <c:max val="800"/>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332558120"/>
        <c:crosses val="autoZero"/>
        <c:crossBetween val="midCat"/>
      </c:valAx>
      <c:valAx>
        <c:axId val="332558120"/>
        <c:scaling>
          <c:orientation val="minMax"/>
          <c:max val="1"/>
          <c:min val="0"/>
        </c:scaling>
        <c:delete val="0"/>
        <c:axPos val="l"/>
        <c:majorGridlines/>
        <c:title>
          <c:tx>
            <c:rich>
              <a:bodyPr rot="-5400000" vert="horz"/>
              <a:lstStyle/>
              <a:p>
                <a:pPr>
                  <a:defRPr/>
                </a:pPr>
                <a:r>
                  <a:rPr lang="en-US"/>
                  <a:t>Normalized Intensity</a:t>
                </a:r>
              </a:p>
            </c:rich>
          </c:tx>
          <c:layout/>
          <c:overlay val="0"/>
        </c:title>
        <c:numFmt formatCode="General" sourceLinked="1"/>
        <c:majorTickMark val="out"/>
        <c:minorTickMark val="none"/>
        <c:tickLblPos val="nextTo"/>
        <c:crossAx val="3325577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161931</xdr:rowOff>
    </xdr:from>
    <xdr:to>
      <xdr:col>11</xdr:col>
      <xdr:colOff>47625</xdr:colOff>
      <xdr:row>20</xdr:row>
      <xdr:rowOff>47631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activeCell="C3" sqref="C3"/>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6</v>
      </c>
    </row>
    <row r="2" spans="1:6" ht="34.5" customHeight="1" x14ac:dyDescent="0.25">
      <c r="C2" s="4" t="s">
        <v>0</v>
      </c>
      <c r="D2" s="3" t="s">
        <v>5</v>
      </c>
      <c r="E2" s="2"/>
      <c r="F2" s="2"/>
    </row>
    <row r="3" spans="1:6" x14ac:dyDescent="0.25">
      <c r="A3" s="9"/>
      <c r="B3" s="9"/>
      <c r="C3" s="6">
        <v>320.14817633000001</v>
      </c>
      <c r="D3" s="6">
        <v>1.2097235683275819E-5</v>
      </c>
      <c r="E3" s="1"/>
      <c r="F3" s="1"/>
    </row>
    <row r="4" spans="1:6" x14ac:dyDescent="0.25">
      <c r="A4" s="9"/>
      <c r="B4" s="9"/>
      <c r="C4" s="6">
        <v>320.25686296999999</v>
      </c>
      <c r="D4" s="6">
        <v>1.1394588886570546E-5</v>
      </c>
      <c r="E4" s="1"/>
      <c r="F4" s="1"/>
    </row>
    <row r="5" spans="1:6" x14ac:dyDescent="0.25">
      <c r="A5" s="9"/>
      <c r="B5" s="9"/>
      <c r="C5" s="6">
        <v>320.36555585000002</v>
      </c>
      <c r="D5" s="6">
        <v>1.0691942089865271E-5</v>
      </c>
      <c r="E5" s="1"/>
      <c r="F5" s="1"/>
    </row>
    <row r="6" spans="1:6" x14ac:dyDescent="0.25">
      <c r="A6" s="9"/>
      <c r="B6" s="9"/>
      <c r="C6" s="6">
        <v>320.47425497</v>
      </c>
      <c r="D6" s="6">
        <v>1.1066687048108083E-5</v>
      </c>
      <c r="E6" s="1"/>
      <c r="F6" s="1"/>
    </row>
    <row r="7" spans="1:6" x14ac:dyDescent="0.25">
      <c r="A7" s="10" t="s">
        <v>2</v>
      </c>
      <c r="B7" s="10"/>
      <c r="C7" s="6">
        <v>320.58296032999999</v>
      </c>
      <c r="D7" s="6">
        <v>9.4271778557957747E-6</v>
      </c>
      <c r="E7" s="1"/>
      <c r="F7" s="1"/>
    </row>
    <row r="8" spans="1:6" ht="15" customHeight="1" x14ac:dyDescent="0.25">
      <c r="A8" s="14" t="s">
        <v>9</v>
      </c>
      <c r="B8" s="14"/>
      <c r="C8" s="6">
        <v>320.69167191999998</v>
      </c>
      <c r="D8" s="6">
        <v>8.1272812818910154E-6</v>
      </c>
      <c r="E8" s="1"/>
      <c r="F8" s="1"/>
    </row>
    <row r="9" spans="1:6" x14ac:dyDescent="0.25">
      <c r="A9" s="14"/>
      <c r="B9" s="14"/>
      <c r="C9" s="6">
        <v>320.80038974000001</v>
      </c>
      <c r="D9" s="6">
        <v>7.2021296662290706E-6</v>
      </c>
      <c r="E9" s="1"/>
      <c r="F9" s="1"/>
    </row>
    <row r="10" spans="1:6" s="5" customFormat="1" x14ac:dyDescent="0.25">
      <c r="A10" s="15" t="s">
        <v>1</v>
      </c>
      <c r="B10" s="8" t="s">
        <v>8</v>
      </c>
      <c r="C10" s="6">
        <v>320.9091138</v>
      </c>
      <c r="D10" s="6">
        <v>7.8579333431539941E-6</v>
      </c>
    </row>
    <row r="11" spans="1:6" s="5" customFormat="1" x14ac:dyDescent="0.25">
      <c r="A11" s="11" t="s">
        <v>4</v>
      </c>
      <c r="B11" s="11"/>
      <c r="C11" s="6">
        <v>321.01784407999997</v>
      </c>
      <c r="D11" s="6">
        <v>7.6822716439776741E-6</v>
      </c>
    </row>
    <row r="12" spans="1:6" s="5" customFormat="1" x14ac:dyDescent="0.25">
      <c r="A12" s="11"/>
      <c r="B12" s="11"/>
      <c r="C12" s="6">
        <v>321.12658059</v>
      </c>
      <c r="D12" s="6">
        <v>7.4363452651308289E-6</v>
      </c>
    </row>
    <row r="13" spans="1:6" x14ac:dyDescent="0.25">
      <c r="A13" s="11"/>
      <c r="B13" s="11"/>
      <c r="C13" s="6">
        <v>321.23532333000003</v>
      </c>
      <c r="D13" s="6">
        <v>8.1272812818910154E-6</v>
      </c>
      <c r="E13" s="1"/>
      <c r="F13" s="1"/>
    </row>
    <row r="14" spans="1:6" ht="15" customHeight="1" x14ac:dyDescent="0.25">
      <c r="A14" s="11"/>
      <c r="B14" s="11"/>
      <c r="C14" s="6">
        <v>321.34407229999999</v>
      </c>
      <c r="D14" s="6">
        <v>7.4948991648562681E-6</v>
      </c>
      <c r="E14" s="1"/>
      <c r="F14" s="1"/>
    </row>
    <row r="15" spans="1:6" x14ac:dyDescent="0.25">
      <c r="A15" s="11"/>
      <c r="B15" s="11"/>
      <c r="C15" s="6">
        <v>321.45282748</v>
      </c>
      <c r="D15" s="6">
        <v>7.4129237052406536E-6</v>
      </c>
      <c r="E15" s="1"/>
      <c r="F15" s="1"/>
    </row>
    <row r="16" spans="1:6" x14ac:dyDescent="0.25">
      <c r="A16" s="11"/>
      <c r="B16" s="11"/>
      <c r="C16" s="6">
        <v>321.56158889</v>
      </c>
      <c r="D16" s="6">
        <v>7.0381787469978391E-6</v>
      </c>
      <c r="E16" s="1"/>
      <c r="F16" s="1"/>
    </row>
    <row r="17" spans="1:6" x14ac:dyDescent="0.25">
      <c r="A17" s="11" t="s">
        <v>10</v>
      </c>
      <c r="B17" s="11"/>
      <c r="C17" s="6">
        <v>321.67035651999998</v>
      </c>
      <c r="D17" s="6">
        <v>8.6425555994748844E-6</v>
      </c>
      <c r="E17" s="1"/>
      <c r="F17" s="1"/>
    </row>
    <row r="18" spans="1:6" x14ac:dyDescent="0.25">
      <c r="A18" s="11"/>
      <c r="B18" s="11"/>
      <c r="C18" s="6">
        <v>321.77913037000002</v>
      </c>
      <c r="D18" s="6">
        <v>9.3217808362899841E-6</v>
      </c>
      <c r="E18" s="1"/>
      <c r="F18" s="1"/>
    </row>
    <row r="19" spans="1:6" x14ac:dyDescent="0.25">
      <c r="A19" s="11"/>
      <c r="B19" s="11"/>
      <c r="C19" s="6">
        <v>321.88791043999998</v>
      </c>
      <c r="D19" s="6">
        <v>1.0258643231897017E-5</v>
      </c>
      <c r="E19" s="1"/>
      <c r="F19" s="1"/>
    </row>
    <row r="20" spans="1:6" x14ac:dyDescent="0.25">
      <c r="A20" s="1"/>
      <c r="B20" s="1"/>
      <c r="C20" s="6">
        <v>321.99669671999999</v>
      </c>
      <c r="D20" s="6">
        <v>1.0059559972830524E-5</v>
      </c>
      <c r="E20" s="1"/>
      <c r="F20" s="1"/>
    </row>
    <row r="21" spans="1:6" x14ac:dyDescent="0.25">
      <c r="A21" s="12" t="s">
        <v>3</v>
      </c>
      <c r="B21" s="12"/>
      <c r="C21" s="6">
        <v>322.10548921999998</v>
      </c>
      <c r="D21" s="6">
        <v>1.0200089332171577E-5</v>
      </c>
      <c r="E21" s="1"/>
      <c r="F21" s="1"/>
    </row>
    <row r="22" spans="1:6" ht="15" customHeight="1" x14ac:dyDescent="0.25">
      <c r="A22" s="13" t="s">
        <v>7</v>
      </c>
      <c r="B22" s="13"/>
      <c r="C22" s="6">
        <v>322.21428793000001</v>
      </c>
      <c r="D22" s="6">
        <v>1.0633388190139829E-5</v>
      </c>
      <c r="E22" s="1"/>
      <c r="F22" s="1"/>
    </row>
    <row r="23" spans="1:6" x14ac:dyDescent="0.25">
      <c r="A23" s="13"/>
      <c r="B23" s="13"/>
      <c r="C23" s="6">
        <v>322.32309285000002</v>
      </c>
      <c r="D23" s="6">
        <v>9.755079694258236E-6</v>
      </c>
      <c r="E23" s="1"/>
      <c r="F23" s="1"/>
    </row>
    <row r="24" spans="1:6" x14ac:dyDescent="0.25">
      <c r="A24" s="13"/>
      <c r="B24" s="13"/>
      <c r="C24" s="6">
        <v>322.43190398000002</v>
      </c>
      <c r="D24" s="6">
        <v>1.001271685305017E-5</v>
      </c>
      <c r="E24" s="1"/>
      <c r="F24" s="1"/>
    </row>
    <row r="25" spans="1:6" x14ac:dyDescent="0.25">
      <c r="A25" s="13"/>
      <c r="B25" s="13"/>
      <c r="C25" s="6">
        <v>322.54072131999999</v>
      </c>
      <c r="D25" s="6">
        <v>9.1929622568940164E-6</v>
      </c>
      <c r="E25" s="1"/>
      <c r="F25" s="1"/>
    </row>
    <row r="26" spans="1:6" x14ac:dyDescent="0.25">
      <c r="A26" s="13"/>
      <c r="B26" s="13"/>
      <c r="C26" s="6">
        <v>322.64954485999999</v>
      </c>
      <c r="D26" s="6">
        <v>9.7316581343680607E-6</v>
      </c>
      <c r="E26" s="1"/>
      <c r="F26" s="1"/>
    </row>
    <row r="27" spans="1:6" x14ac:dyDescent="0.25">
      <c r="A27" s="13"/>
      <c r="B27" s="13"/>
      <c r="C27" s="6">
        <v>322.75837460999998</v>
      </c>
      <c r="D27" s="6">
        <v>9.7667904742033237E-6</v>
      </c>
      <c r="E27" s="1"/>
      <c r="F27" s="1"/>
    </row>
    <row r="28" spans="1:6" ht="15" customHeight="1" x14ac:dyDescent="0.25">
      <c r="A28" s="7"/>
      <c r="B28" s="7"/>
      <c r="C28" s="6">
        <v>322.86721057</v>
      </c>
      <c r="D28" s="6">
        <v>8.8650604184315551E-6</v>
      </c>
      <c r="E28" s="1"/>
      <c r="F28" s="1"/>
    </row>
    <row r="29" spans="1:6" x14ac:dyDescent="0.25">
      <c r="C29" s="6">
        <v>322.97605271999998</v>
      </c>
      <c r="D29" s="6">
        <v>8.3497861008476861E-6</v>
      </c>
      <c r="E29" s="1"/>
      <c r="F29" s="1"/>
    </row>
    <row r="30" spans="1:6" x14ac:dyDescent="0.25">
      <c r="C30" s="6">
        <v>323.08490108000001</v>
      </c>
      <c r="D30" s="6">
        <v>7.0264679670527514E-6</v>
      </c>
      <c r="E30" s="1"/>
      <c r="F30" s="1"/>
    </row>
    <row r="31" spans="1:6" x14ac:dyDescent="0.25">
      <c r="C31" s="6">
        <v>323.19375563</v>
      </c>
      <c r="D31" s="6">
        <v>6.3003996104573003E-6</v>
      </c>
      <c r="E31" s="1"/>
      <c r="F31" s="1"/>
    </row>
    <row r="32" spans="1:6" x14ac:dyDescent="0.25">
      <c r="C32" s="6">
        <v>323.30261639000003</v>
      </c>
      <c r="D32" s="6">
        <v>5.972497771994839E-6</v>
      </c>
      <c r="E32" s="1"/>
      <c r="F32" s="1"/>
    </row>
    <row r="33" spans="3:6" x14ac:dyDescent="0.25">
      <c r="C33" s="6">
        <v>323.41148333000001</v>
      </c>
      <c r="D33" s="6">
        <v>6.9327817274920485E-6</v>
      </c>
      <c r="E33" s="1"/>
      <c r="F33" s="1"/>
    </row>
    <row r="34" spans="3:6" x14ac:dyDescent="0.25">
      <c r="C34" s="6">
        <v>323.52035647999998</v>
      </c>
      <c r="D34" s="6">
        <v>8.6659771593650597E-6</v>
      </c>
      <c r="E34" s="1"/>
      <c r="F34" s="1"/>
    </row>
    <row r="35" spans="3:6" x14ac:dyDescent="0.25">
      <c r="C35" s="6">
        <v>323.62923581000001</v>
      </c>
      <c r="D35" s="6">
        <v>8.8533496384864657E-6</v>
      </c>
      <c r="E35" s="1"/>
      <c r="F35" s="1"/>
    </row>
    <row r="36" spans="3:6" x14ac:dyDescent="0.25">
      <c r="C36" s="6">
        <v>323.73812134000002</v>
      </c>
      <c r="D36" s="6">
        <v>7.9047764629343447E-6</v>
      </c>
      <c r="E36" s="1"/>
      <c r="F36" s="1"/>
    </row>
    <row r="37" spans="3:6" x14ac:dyDescent="0.25">
      <c r="C37" s="6">
        <v>323.84701304999999</v>
      </c>
      <c r="D37" s="6">
        <v>7.7408255437031141E-6</v>
      </c>
      <c r="E37" s="1"/>
      <c r="F37" s="1"/>
    </row>
    <row r="38" spans="3:6" x14ac:dyDescent="0.25">
      <c r="C38" s="6">
        <v>323.95591095999998</v>
      </c>
      <c r="D38" s="6">
        <v>8.7830849588159397E-6</v>
      </c>
      <c r="E38" s="1"/>
      <c r="F38" s="1"/>
    </row>
    <row r="39" spans="3:6" x14ac:dyDescent="0.25">
      <c r="C39" s="6">
        <v>324.06481504999999</v>
      </c>
      <c r="D39" s="6">
        <v>1.0082981532720699E-5</v>
      </c>
      <c r="E39" s="1"/>
      <c r="F39" s="1"/>
    </row>
    <row r="40" spans="3:6" x14ac:dyDescent="0.25">
      <c r="C40" s="6">
        <v>324.17372533000002</v>
      </c>
      <c r="D40" s="6">
        <v>1.041088337118316E-5</v>
      </c>
      <c r="E40" s="1"/>
      <c r="F40" s="1"/>
    </row>
    <row r="41" spans="3:6" x14ac:dyDescent="0.25">
      <c r="C41" s="6">
        <v>324.28264178000001</v>
      </c>
      <c r="D41" s="6">
        <v>1.0691942089865271E-5</v>
      </c>
      <c r="E41" s="1"/>
      <c r="F41" s="1"/>
    </row>
    <row r="42" spans="3:6" x14ac:dyDescent="0.25">
      <c r="C42" s="6">
        <v>324.39156443000002</v>
      </c>
      <c r="D42" s="6">
        <v>1.1863020084374061E-5</v>
      </c>
      <c r="E42" s="1"/>
      <c r="F42" s="1"/>
    </row>
    <row r="43" spans="3:6" x14ac:dyDescent="0.25">
      <c r="C43" s="6">
        <v>324.50049324999998</v>
      </c>
      <c r="D43" s="6">
        <v>1.1312613426954931E-5</v>
      </c>
      <c r="E43" s="1"/>
      <c r="F43" s="1"/>
    </row>
    <row r="44" spans="3:6" x14ac:dyDescent="0.25">
      <c r="C44" s="6">
        <v>324.60942825000001</v>
      </c>
      <c r="D44" s="6">
        <v>1.1921573984099503E-5</v>
      </c>
      <c r="E44" s="1"/>
      <c r="F44" s="1"/>
    </row>
    <row r="45" spans="3:6" x14ac:dyDescent="0.25">
      <c r="C45" s="6">
        <v>324.71836943</v>
      </c>
      <c r="D45" s="6">
        <v>1.0879314568986679E-5</v>
      </c>
      <c r="E45" s="1"/>
      <c r="F45" s="1"/>
    </row>
    <row r="46" spans="3:6" x14ac:dyDescent="0.25">
      <c r="C46" s="6">
        <v>324.82731677999999</v>
      </c>
      <c r="D46" s="6">
        <v>1.1429721226405809E-5</v>
      </c>
      <c r="E46" s="1"/>
      <c r="F46" s="1"/>
    </row>
    <row r="47" spans="3:6" x14ac:dyDescent="0.25">
      <c r="C47" s="6">
        <v>324.93627031</v>
      </c>
      <c r="D47" s="6">
        <v>1.0282064791787194E-5</v>
      </c>
      <c r="E47" s="1"/>
      <c r="F47" s="1"/>
    </row>
    <row r="48" spans="3:6" x14ac:dyDescent="0.25">
      <c r="C48" s="6">
        <v>325.04523001000001</v>
      </c>
      <c r="D48" s="6">
        <v>1.11486625077237E-5</v>
      </c>
      <c r="E48" s="1"/>
      <c r="F48" s="1"/>
    </row>
    <row r="49" spans="3:6" x14ac:dyDescent="0.25">
      <c r="C49" s="6">
        <v>325.15419587999997</v>
      </c>
      <c r="D49" s="6">
        <v>1.0001006073105082E-5</v>
      </c>
      <c r="E49" s="1"/>
      <c r="F49" s="1"/>
    </row>
    <row r="50" spans="3:6" x14ac:dyDescent="0.25">
      <c r="C50" s="6">
        <v>325.26316792</v>
      </c>
      <c r="D50" s="6">
        <v>9.7082365744778854E-6</v>
      </c>
      <c r="E50" s="1"/>
      <c r="F50" s="1"/>
    </row>
    <row r="51" spans="3:6" x14ac:dyDescent="0.25">
      <c r="C51" s="6">
        <v>325.37214612999998</v>
      </c>
      <c r="D51" s="6">
        <v>7.4948991648562681E-6</v>
      </c>
      <c r="E51" s="1"/>
      <c r="F51" s="1"/>
    </row>
    <row r="52" spans="3:6" x14ac:dyDescent="0.25">
      <c r="C52" s="6">
        <v>325.48113051000001</v>
      </c>
      <c r="D52" s="6">
        <v>7.2021296662290706E-6</v>
      </c>
      <c r="E52" s="1"/>
      <c r="F52" s="1"/>
    </row>
    <row r="53" spans="3:6" x14ac:dyDescent="0.25">
      <c r="C53" s="6">
        <v>325.59012104999999</v>
      </c>
      <c r="D53" s="6">
        <v>6.6048798890295863E-6</v>
      </c>
      <c r="E53" s="1"/>
      <c r="F53" s="1"/>
    </row>
    <row r="54" spans="3:6" x14ac:dyDescent="0.25">
      <c r="C54" s="6">
        <v>325.69911775000003</v>
      </c>
      <c r="D54" s="6">
        <v>6.183291811006422E-6</v>
      </c>
      <c r="E54" s="1"/>
      <c r="F54" s="1"/>
    </row>
    <row r="55" spans="3:6" x14ac:dyDescent="0.25">
      <c r="C55" s="6">
        <v>325.80812062000001</v>
      </c>
      <c r="D55" s="6">
        <v>6.4409289697983556E-6</v>
      </c>
      <c r="E55" s="1"/>
      <c r="F55" s="1"/>
    </row>
    <row r="56" spans="3:6" x14ac:dyDescent="0.25">
      <c r="C56" s="6">
        <v>325.91712963999998</v>
      </c>
      <c r="D56" s="6">
        <v>7.1201542066134553E-6</v>
      </c>
      <c r="E56" s="1"/>
      <c r="F56" s="1"/>
    </row>
    <row r="57" spans="3:6" x14ac:dyDescent="0.25">
      <c r="C57" s="6">
        <v>326.02614483000002</v>
      </c>
      <c r="D57" s="6">
        <v>8.5840016997494444E-6</v>
      </c>
      <c r="E57" s="1"/>
      <c r="F57" s="1"/>
    </row>
    <row r="58" spans="3:6" x14ac:dyDescent="0.25">
      <c r="C58" s="6">
        <v>326.13516616999999</v>
      </c>
      <c r="D58" s="6">
        <v>1.0422594151128248E-5</v>
      </c>
      <c r="E58" s="1"/>
      <c r="F58" s="1"/>
    </row>
    <row r="59" spans="3:6" x14ac:dyDescent="0.25">
      <c r="C59" s="6">
        <v>326.24419367000002</v>
      </c>
      <c r="D59" s="6">
        <v>1.0036138412940347E-5</v>
      </c>
      <c r="E59" s="1"/>
      <c r="F59" s="1"/>
    </row>
    <row r="60" spans="3:6" x14ac:dyDescent="0.25">
      <c r="C60" s="6">
        <v>326.35322731999997</v>
      </c>
      <c r="D60" s="6">
        <v>9.6731042346426224E-6</v>
      </c>
      <c r="E60" s="1"/>
      <c r="F60" s="1"/>
    </row>
    <row r="61" spans="3:6" x14ac:dyDescent="0.25">
      <c r="C61" s="6">
        <v>326.46226712999999</v>
      </c>
      <c r="D61" s="6">
        <v>9.4388886357408641E-6</v>
      </c>
      <c r="E61" s="1"/>
      <c r="F61" s="1"/>
    </row>
    <row r="62" spans="3:6" x14ac:dyDescent="0.25">
      <c r="C62" s="6">
        <v>326.57131307999998</v>
      </c>
      <c r="D62" s="6">
        <v>1.1008133148382643E-5</v>
      </c>
      <c r="E62" s="1"/>
      <c r="F62" s="1"/>
    </row>
    <row r="63" spans="3:6" x14ac:dyDescent="0.25">
      <c r="C63" s="6">
        <v>326.68036518999997</v>
      </c>
      <c r="D63" s="6">
        <v>1.1183794847558963E-5</v>
      </c>
      <c r="E63" s="1"/>
      <c r="F63" s="1"/>
    </row>
    <row r="64" spans="3:6" x14ac:dyDescent="0.25">
      <c r="C64" s="6">
        <v>326.78942344000001</v>
      </c>
      <c r="D64" s="6">
        <v>1.147656434618616E-5</v>
      </c>
      <c r="E64" s="1"/>
      <c r="F64" s="1"/>
    </row>
    <row r="65" spans="3:6" x14ac:dyDescent="0.25">
      <c r="C65" s="6">
        <v>326.89848783999997</v>
      </c>
      <c r="D65" s="6">
        <v>1.1207216407449138E-5</v>
      </c>
      <c r="E65" s="1"/>
      <c r="F65" s="1"/>
    </row>
    <row r="66" spans="3:6" x14ac:dyDescent="0.25">
      <c r="C66" s="6">
        <v>327.00755838999999</v>
      </c>
      <c r="D66" s="6">
        <v>1.1640515265417392E-5</v>
      </c>
      <c r="E66" s="1"/>
      <c r="F66" s="1"/>
    </row>
    <row r="67" spans="3:6" x14ac:dyDescent="0.25">
      <c r="C67" s="6">
        <v>327.11663507999998</v>
      </c>
      <c r="D67" s="6">
        <v>1.0328907911567545E-5</v>
      </c>
      <c r="E67" s="1"/>
      <c r="F67" s="1"/>
    </row>
    <row r="68" spans="3:6" x14ac:dyDescent="0.25">
      <c r="C68" s="6">
        <v>327.22571791000001</v>
      </c>
      <c r="D68" s="6">
        <v>1.0680231309920183E-5</v>
      </c>
      <c r="E68" s="1"/>
      <c r="F68" s="1"/>
    </row>
    <row r="69" spans="3:6" x14ac:dyDescent="0.25">
      <c r="C69" s="6">
        <v>327.33480687999997</v>
      </c>
      <c r="D69" s="6">
        <v>8.7479526189806751E-6</v>
      </c>
      <c r="E69" s="1"/>
      <c r="F69" s="1"/>
    </row>
    <row r="70" spans="3:6" x14ac:dyDescent="0.25">
      <c r="C70" s="6">
        <v>327.44390198999997</v>
      </c>
      <c r="D70" s="6">
        <v>9.0290113376627857E-6</v>
      </c>
      <c r="E70" s="1"/>
      <c r="F70" s="1"/>
    </row>
    <row r="71" spans="3:6" x14ac:dyDescent="0.25">
      <c r="C71" s="6">
        <v>327.55300323</v>
      </c>
      <c r="D71" s="6">
        <v>8.0921489420557524E-6</v>
      </c>
      <c r="E71" s="1"/>
      <c r="F71" s="1"/>
    </row>
    <row r="72" spans="3:6" x14ac:dyDescent="0.25">
      <c r="C72" s="6">
        <v>327.66211061000001</v>
      </c>
      <c r="D72" s="6">
        <v>9.9775845132149067E-6</v>
      </c>
      <c r="E72" s="1"/>
      <c r="F72" s="1"/>
    </row>
    <row r="73" spans="3:6" x14ac:dyDescent="0.25">
      <c r="C73" s="6">
        <v>327.77122413000001</v>
      </c>
      <c r="D73" s="6">
        <v>9.1344083571685764E-6</v>
      </c>
      <c r="E73" s="1"/>
      <c r="F73" s="1"/>
    </row>
    <row r="74" spans="3:6" x14ac:dyDescent="0.25">
      <c r="C74" s="6">
        <v>327.88034377999998</v>
      </c>
      <c r="D74" s="6">
        <v>9.7082365744778854E-6</v>
      </c>
      <c r="E74" s="1"/>
      <c r="F74" s="1"/>
    </row>
    <row r="75" spans="3:6" x14ac:dyDescent="0.25">
      <c r="C75" s="6">
        <v>327.98946955999997</v>
      </c>
      <c r="D75" s="6">
        <v>8.9470358780471704E-6</v>
      </c>
      <c r="E75" s="1"/>
      <c r="F75" s="1"/>
    </row>
    <row r="76" spans="3:6" x14ac:dyDescent="0.25">
      <c r="C76" s="6">
        <v>328.09860147000001</v>
      </c>
      <c r="D76" s="6">
        <v>9.755079694258236E-6</v>
      </c>
      <c r="E76" s="1"/>
      <c r="F76" s="1"/>
    </row>
    <row r="77" spans="3:6" x14ac:dyDescent="0.25">
      <c r="C77" s="6">
        <v>328.20773951000001</v>
      </c>
      <c r="D77" s="6">
        <v>9.1578299170587517E-6</v>
      </c>
      <c r="E77" s="1"/>
      <c r="F77" s="1"/>
    </row>
    <row r="78" spans="3:6" x14ac:dyDescent="0.25">
      <c r="C78" s="6">
        <v>328.31688366999998</v>
      </c>
      <c r="D78" s="6">
        <v>1.0200089332171577E-5</v>
      </c>
      <c r="E78" s="1"/>
      <c r="F78" s="1"/>
    </row>
    <row r="79" spans="3:6" x14ac:dyDescent="0.25">
      <c r="C79" s="6">
        <v>328.42603395999998</v>
      </c>
      <c r="D79" s="6">
        <v>1.1172084067613875E-5</v>
      </c>
      <c r="E79" s="1"/>
      <c r="F79" s="1"/>
    </row>
    <row r="80" spans="3:6" x14ac:dyDescent="0.25">
      <c r="C80" s="6">
        <v>328.53519037000001</v>
      </c>
      <c r="D80" s="6">
        <v>1.2003549443715118E-5</v>
      </c>
      <c r="E80" s="1"/>
      <c r="F80" s="1"/>
    </row>
    <row r="81" spans="3:6" x14ac:dyDescent="0.25">
      <c r="C81" s="6">
        <v>328.6443529</v>
      </c>
      <c r="D81" s="6">
        <v>1.1336034986845106E-5</v>
      </c>
      <c r="E81" s="1"/>
      <c r="F81" s="1"/>
    </row>
    <row r="82" spans="3:6" x14ac:dyDescent="0.25">
      <c r="C82" s="6">
        <v>328.75352156000002</v>
      </c>
      <c r="D82" s="6">
        <v>1.08558930090965E-5</v>
      </c>
      <c r="E82" s="1"/>
      <c r="F82" s="1"/>
    </row>
    <row r="83" spans="3:6" x14ac:dyDescent="0.25">
      <c r="C83" s="6">
        <v>328.86269633000001</v>
      </c>
      <c r="D83" s="6">
        <v>1.0492858830798776E-5</v>
      </c>
      <c r="E83" s="1"/>
      <c r="F83" s="1"/>
    </row>
    <row r="84" spans="3:6" x14ac:dyDescent="0.25">
      <c r="C84" s="6">
        <v>328.97187722000001</v>
      </c>
      <c r="D84" s="6">
        <v>1.147656434618616E-5</v>
      </c>
      <c r="E84" s="1"/>
      <c r="F84" s="1"/>
    </row>
    <row r="85" spans="3:6" x14ac:dyDescent="0.25">
      <c r="C85" s="6">
        <v>329.08106422999998</v>
      </c>
      <c r="D85" s="6">
        <v>1.0879314568986679E-5</v>
      </c>
      <c r="E85" s="1"/>
      <c r="F85" s="1"/>
    </row>
    <row r="86" spans="3:6" x14ac:dyDescent="0.25">
      <c r="C86" s="6">
        <v>329.19025735000002</v>
      </c>
      <c r="D86" s="6">
        <v>1.001271685305017E-5</v>
      </c>
      <c r="E86" s="1"/>
      <c r="F86" s="1"/>
    </row>
    <row r="87" spans="3:6" x14ac:dyDescent="0.25">
      <c r="C87" s="6">
        <v>329.29945658000003</v>
      </c>
      <c r="D87" s="6">
        <v>9.0758544574431381E-6</v>
      </c>
      <c r="E87" s="1"/>
      <c r="F87" s="1"/>
    </row>
    <row r="88" spans="3:6" x14ac:dyDescent="0.25">
      <c r="C88" s="6">
        <v>329.40866191999999</v>
      </c>
      <c r="D88" s="6">
        <v>9.813633593983676E-6</v>
      </c>
      <c r="E88" s="1"/>
      <c r="F88" s="1"/>
    </row>
    <row r="89" spans="3:6" x14ac:dyDescent="0.25">
      <c r="C89" s="6">
        <v>329.51787337000002</v>
      </c>
      <c r="D89" s="6">
        <v>1.0656809750030006E-5</v>
      </c>
      <c r="E89" s="1"/>
      <c r="F89" s="1"/>
    </row>
    <row r="90" spans="3:6" x14ac:dyDescent="0.25">
      <c r="C90" s="6">
        <v>329.62709093000001</v>
      </c>
      <c r="D90" s="6">
        <v>1.1336034986845106E-5</v>
      </c>
      <c r="E90" s="1"/>
      <c r="F90" s="1"/>
    </row>
    <row r="91" spans="3:6" x14ac:dyDescent="0.25">
      <c r="C91" s="6">
        <v>329.73631460000001</v>
      </c>
      <c r="D91" s="6">
        <v>1.0387461811292983E-5</v>
      </c>
      <c r="E91" s="1"/>
      <c r="F91" s="1"/>
    </row>
    <row r="92" spans="3:6" x14ac:dyDescent="0.25">
      <c r="C92" s="6">
        <v>329.84554437000003</v>
      </c>
      <c r="D92" s="6">
        <v>1.0258643231897017E-5</v>
      </c>
      <c r="E92" s="1"/>
      <c r="F92" s="1"/>
    </row>
    <row r="93" spans="3:6" x14ac:dyDescent="0.25">
      <c r="C93" s="6">
        <v>329.95478025</v>
      </c>
      <c r="D93" s="6">
        <v>9.3217808362899841E-6</v>
      </c>
      <c r="E93" s="1"/>
      <c r="F93" s="1"/>
    </row>
    <row r="94" spans="3:6" x14ac:dyDescent="0.25">
      <c r="C94" s="6">
        <v>330.06402222000003</v>
      </c>
      <c r="D94" s="6">
        <v>9.6496826747524471E-6</v>
      </c>
      <c r="E94" s="1"/>
      <c r="F94" s="1"/>
    </row>
    <row r="95" spans="3:6" x14ac:dyDescent="0.25">
      <c r="C95" s="6">
        <v>330.17327030000001</v>
      </c>
      <c r="D95" s="6">
        <v>9.1578299170587517E-6</v>
      </c>
      <c r="E95" s="1"/>
      <c r="F95" s="1"/>
    </row>
    <row r="96" spans="3:6" x14ac:dyDescent="0.25">
      <c r="C96" s="6">
        <v>330.28252448000001</v>
      </c>
      <c r="D96" s="6">
        <v>1.0082981532720699E-5</v>
      </c>
      <c r="E96" s="1"/>
      <c r="F96" s="1"/>
    </row>
    <row r="97" spans="3:6" x14ac:dyDescent="0.25">
      <c r="C97" s="6">
        <v>330.39178475</v>
      </c>
      <c r="D97" s="6">
        <v>9.755079694258236E-6</v>
      </c>
      <c r="E97" s="1"/>
      <c r="F97" s="1"/>
    </row>
    <row r="98" spans="3:6" x14ac:dyDescent="0.25">
      <c r="C98" s="6">
        <v>330.50105112</v>
      </c>
      <c r="D98" s="6">
        <v>9.9541629533247314E-6</v>
      </c>
      <c r="E98" s="1"/>
      <c r="F98" s="1"/>
    </row>
    <row r="99" spans="3:6" x14ac:dyDescent="0.25">
      <c r="C99" s="6">
        <v>330.61032358</v>
      </c>
      <c r="D99" s="6">
        <v>8.9353250981020827E-6</v>
      </c>
      <c r="E99" s="1"/>
      <c r="F99" s="1"/>
    </row>
    <row r="100" spans="3:6" x14ac:dyDescent="0.25">
      <c r="C100" s="6">
        <v>330.71960213</v>
      </c>
      <c r="D100" s="6">
        <v>9.110986797278401E-6</v>
      </c>
      <c r="E100" s="1"/>
      <c r="F100" s="1"/>
    </row>
    <row r="101" spans="3:6" x14ac:dyDescent="0.25">
      <c r="C101" s="6">
        <v>330.82888678</v>
      </c>
      <c r="D101" s="6">
        <v>8.9704574379373457E-6</v>
      </c>
      <c r="E101" s="1"/>
      <c r="F101" s="1"/>
    </row>
    <row r="102" spans="3:6" x14ac:dyDescent="0.25">
      <c r="C102" s="6">
        <v>330.93817751</v>
      </c>
      <c r="D102" s="6">
        <v>1.0246932451951928E-5</v>
      </c>
      <c r="E102" s="1"/>
      <c r="F102" s="1"/>
    </row>
    <row r="103" spans="3:6" x14ac:dyDescent="0.25">
      <c r="C103" s="6">
        <v>331.04747434000001</v>
      </c>
      <c r="D103" s="6">
        <v>1.001271685305017E-5</v>
      </c>
      <c r="E103" s="1"/>
      <c r="F103" s="1"/>
    </row>
    <row r="104" spans="3:6" x14ac:dyDescent="0.25">
      <c r="C104" s="6">
        <v>331.15677725</v>
      </c>
      <c r="D104" s="6">
        <v>1.0118113872555962E-5</v>
      </c>
      <c r="E104" s="1"/>
      <c r="F104" s="1"/>
    </row>
    <row r="105" spans="3:6" x14ac:dyDescent="0.25">
      <c r="C105" s="6">
        <v>331.26608623999999</v>
      </c>
      <c r="D105" s="6">
        <v>9.0992760173333134E-6</v>
      </c>
      <c r="E105" s="1"/>
      <c r="F105" s="1"/>
    </row>
    <row r="106" spans="3:6" x14ac:dyDescent="0.25">
      <c r="C106" s="6">
        <v>331.37540131999998</v>
      </c>
      <c r="D106" s="6">
        <v>9.1578299170587517E-6</v>
      </c>
      <c r="E106" s="1"/>
      <c r="F106" s="1"/>
    </row>
    <row r="107" spans="3:6" x14ac:dyDescent="0.25">
      <c r="C107" s="6">
        <v>331.48472248000002</v>
      </c>
      <c r="D107" s="6">
        <v>8.8065065187061151E-6</v>
      </c>
      <c r="E107" s="1"/>
      <c r="F107" s="1"/>
    </row>
    <row r="108" spans="3:6" x14ac:dyDescent="0.25">
      <c r="C108" s="6">
        <v>331.59404971999999</v>
      </c>
      <c r="D108" s="6">
        <v>8.3497861008476861E-6</v>
      </c>
      <c r="E108" s="1"/>
      <c r="F108" s="1"/>
    </row>
    <row r="109" spans="3:6" x14ac:dyDescent="0.25">
      <c r="C109" s="6">
        <v>331.70338303</v>
      </c>
      <c r="D109" s="6">
        <v>9.5208640953564777E-6</v>
      </c>
      <c r="E109" s="1"/>
      <c r="F109" s="1"/>
    </row>
    <row r="110" spans="3:6" x14ac:dyDescent="0.25">
      <c r="C110" s="6">
        <v>331.81272243000001</v>
      </c>
      <c r="D110" s="6">
        <v>9.356913176125247E-6</v>
      </c>
      <c r="E110" s="1"/>
      <c r="F110" s="1"/>
    </row>
    <row r="111" spans="3:6" x14ac:dyDescent="0.25">
      <c r="C111" s="6">
        <v>331.9220679</v>
      </c>
      <c r="D111" s="6">
        <v>8.7245310590904997E-6</v>
      </c>
      <c r="E111" s="1"/>
      <c r="F111" s="1"/>
    </row>
    <row r="112" spans="3:6" x14ac:dyDescent="0.25">
      <c r="C112" s="6">
        <v>332.03141943999998</v>
      </c>
      <c r="D112" s="6">
        <v>8.6191340395847091E-6</v>
      </c>
      <c r="E112" s="1"/>
      <c r="F112" s="1"/>
    </row>
    <row r="113" spans="3:6" x14ac:dyDescent="0.25">
      <c r="C113" s="6">
        <v>332.14077706</v>
      </c>
      <c r="D113" s="6">
        <v>8.2912322011222461E-6</v>
      </c>
      <c r="E113" s="1"/>
      <c r="F113" s="1"/>
    </row>
    <row r="114" spans="3:6" x14ac:dyDescent="0.25">
      <c r="C114" s="6">
        <v>332.25014075000001</v>
      </c>
      <c r="D114" s="6">
        <v>8.8650604184315551E-6</v>
      </c>
      <c r="E114" s="1"/>
      <c r="F114" s="1"/>
    </row>
    <row r="115" spans="3:6" x14ac:dyDescent="0.25">
      <c r="C115" s="6">
        <v>332.3595105</v>
      </c>
      <c r="D115" s="6">
        <v>7.9633303626597847E-6</v>
      </c>
      <c r="E115" s="1"/>
      <c r="F115" s="1"/>
    </row>
    <row r="116" spans="3:6" x14ac:dyDescent="0.25">
      <c r="C116" s="6">
        <v>332.46888632999998</v>
      </c>
      <c r="D116" s="6">
        <v>9.0524328975529627E-6</v>
      </c>
      <c r="E116" s="1"/>
      <c r="F116" s="1"/>
    </row>
    <row r="117" spans="3:6" x14ac:dyDescent="0.25">
      <c r="C117" s="6">
        <v>332.57826821999998</v>
      </c>
      <c r="D117" s="6">
        <v>8.9353250981020827E-6</v>
      </c>
      <c r="E117" s="1"/>
      <c r="F117" s="1"/>
    </row>
    <row r="118" spans="3:6" x14ac:dyDescent="0.25">
      <c r="C118" s="6">
        <v>332.68765617000003</v>
      </c>
      <c r="D118" s="6">
        <v>9.356913176125247E-6</v>
      </c>
      <c r="E118" s="1"/>
      <c r="F118" s="1"/>
    </row>
    <row r="119" spans="3:6" x14ac:dyDescent="0.25">
      <c r="C119" s="6">
        <v>332.79705018999999</v>
      </c>
      <c r="D119" s="6">
        <v>8.4317615604633014E-6</v>
      </c>
      <c r="E119" s="1"/>
      <c r="F119" s="1"/>
    </row>
    <row r="120" spans="3:6" x14ac:dyDescent="0.25">
      <c r="C120" s="6">
        <v>332.90645026999999</v>
      </c>
      <c r="D120" s="6">
        <v>1.0036138412940347E-5</v>
      </c>
      <c r="E120" s="1"/>
      <c r="F120" s="1"/>
    </row>
    <row r="121" spans="3:6" x14ac:dyDescent="0.25">
      <c r="C121" s="6">
        <v>333.01585641000003</v>
      </c>
      <c r="D121" s="6">
        <v>9.9190306134894684E-6</v>
      </c>
      <c r="E121" s="1"/>
      <c r="F121" s="1"/>
    </row>
    <row r="122" spans="3:6" x14ac:dyDescent="0.25">
      <c r="C122" s="6">
        <v>333.12526860999998</v>
      </c>
      <c r="D122" s="6">
        <v>1.159367214563704E-5</v>
      </c>
      <c r="E122" s="1"/>
      <c r="F122" s="1"/>
    </row>
    <row r="123" spans="3:6" x14ac:dyDescent="0.25">
      <c r="C123" s="6">
        <v>333.23468687000002</v>
      </c>
      <c r="D123" s="6">
        <v>1.0820760669261237E-5</v>
      </c>
      <c r="E123" s="1"/>
      <c r="F123" s="1"/>
    </row>
    <row r="124" spans="3:6" x14ac:dyDescent="0.25">
      <c r="C124" s="6">
        <v>333.34411118000003</v>
      </c>
      <c r="D124" s="6">
        <v>1.0820760669261237E-5</v>
      </c>
      <c r="E124" s="1"/>
      <c r="F124" s="1"/>
    </row>
    <row r="125" spans="3:6" x14ac:dyDescent="0.25">
      <c r="C125" s="6">
        <v>333.45354155000001</v>
      </c>
      <c r="D125" s="6">
        <v>1.0223510892061753E-5</v>
      </c>
      <c r="E125" s="1"/>
      <c r="F125" s="1"/>
    </row>
    <row r="126" spans="3:6" x14ac:dyDescent="0.25">
      <c r="C126" s="6">
        <v>333.56297796000001</v>
      </c>
      <c r="D126" s="6">
        <v>1.0340618691512633E-5</v>
      </c>
      <c r="E126" s="1"/>
      <c r="F126" s="1"/>
    </row>
    <row r="127" spans="3:6" x14ac:dyDescent="0.25">
      <c r="C127" s="6">
        <v>333.67242042999999</v>
      </c>
      <c r="D127" s="6">
        <v>1.0691942089865271E-5</v>
      </c>
      <c r="E127" s="1"/>
      <c r="F127" s="1"/>
    </row>
    <row r="128" spans="3:6" x14ac:dyDescent="0.25">
      <c r="C128" s="6">
        <v>333.78186894999999</v>
      </c>
      <c r="D128" s="6">
        <v>1.0902736128876854E-5</v>
      </c>
      <c r="E128" s="1"/>
      <c r="F128" s="1"/>
    </row>
    <row r="129" spans="3:6" x14ac:dyDescent="0.25">
      <c r="C129" s="6">
        <v>333.89132352000001</v>
      </c>
      <c r="D129" s="6">
        <v>9.9190306134894684E-6</v>
      </c>
      <c r="E129" s="1"/>
      <c r="F129" s="1"/>
    </row>
    <row r="130" spans="3:6" x14ac:dyDescent="0.25">
      <c r="C130" s="6">
        <v>334.00078413</v>
      </c>
      <c r="D130" s="6">
        <v>8.7479526189806751E-6</v>
      </c>
      <c r="E130" s="1"/>
      <c r="F130" s="1"/>
    </row>
    <row r="131" spans="3:6" x14ac:dyDescent="0.25">
      <c r="C131" s="6">
        <v>334.11025079000001</v>
      </c>
      <c r="D131" s="6">
        <v>8.5840016997494444E-6</v>
      </c>
      <c r="E131" s="1"/>
      <c r="F131" s="1"/>
    </row>
    <row r="132" spans="3:6" x14ac:dyDescent="0.25">
      <c r="C132" s="6">
        <v>334.21972348999998</v>
      </c>
      <c r="D132" s="6">
        <v>9.7902120340935007E-6</v>
      </c>
      <c r="E132" s="1"/>
      <c r="F132" s="1"/>
    </row>
    <row r="133" spans="3:6" x14ac:dyDescent="0.25">
      <c r="C133" s="6">
        <v>334.32920223000002</v>
      </c>
      <c r="D133" s="6">
        <v>1.0656809750030006E-5</v>
      </c>
      <c r="E133" s="1"/>
      <c r="F133" s="1"/>
    </row>
    <row r="134" spans="3:6" x14ac:dyDescent="0.25">
      <c r="C134" s="6">
        <v>334.43868701000002</v>
      </c>
      <c r="D134" s="6">
        <v>1.1453142786295984E-5</v>
      </c>
      <c r="E134" s="1"/>
      <c r="F134" s="1"/>
    </row>
    <row r="135" spans="3:6" x14ac:dyDescent="0.25">
      <c r="C135" s="6">
        <v>334.54817782999999</v>
      </c>
      <c r="D135" s="6">
        <v>9.9541629533247314E-6</v>
      </c>
      <c r="E135" s="1"/>
      <c r="F135" s="1"/>
    </row>
    <row r="136" spans="3:6" x14ac:dyDescent="0.25">
      <c r="C136" s="6">
        <v>334.65767469000002</v>
      </c>
      <c r="D136" s="6">
        <v>9.8370551538738513E-6</v>
      </c>
      <c r="E136" s="1"/>
      <c r="F136" s="1"/>
    </row>
    <row r="137" spans="3:6" x14ac:dyDescent="0.25">
      <c r="C137" s="6">
        <v>334.76717758000001</v>
      </c>
      <c r="D137" s="6">
        <v>8.1272812818910154E-6</v>
      </c>
      <c r="E137" s="1"/>
      <c r="F137" s="1"/>
    </row>
    <row r="138" spans="3:6" x14ac:dyDescent="0.25">
      <c r="C138" s="6">
        <v>334.87668650000001</v>
      </c>
      <c r="D138" s="6">
        <v>1.0141535432446137E-5</v>
      </c>
      <c r="E138" s="1"/>
      <c r="F138" s="1"/>
    </row>
    <row r="139" spans="3:6" x14ac:dyDescent="0.25">
      <c r="C139" s="6">
        <v>334.98620146000002</v>
      </c>
      <c r="D139" s="6">
        <v>9.0992760173333134E-6</v>
      </c>
      <c r="E139" s="1"/>
      <c r="F139" s="1"/>
    </row>
    <row r="140" spans="3:6" x14ac:dyDescent="0.25">
      <c r="C140" s="6">
        <v>335.09572244999998</v>
      </c>
      <c r="D140" s="6">
        <v>1.0223510892061753E-5</v>
      </c>
      <c r="E140" s="1"/>
      <c r="F140" s="1"/>
    </row>
    <row r="141" spans="3:6" x14ac:dyDescent="0.25">
      <c r="C141" s="6">
        <v>335.20524947000001</v>
      </c>
      <c r="D141" s="6">
        <v>8.7011094992003244E-6</v>
      </c>
      <c r="E141" s="1"/>
      <c r="F141" s="1"/>
    </row>
    <row r="142" spans="3:6" x14ac:dyDescent="0.25">
      <c r="C142" s="6">
        <v>335.31478251999999</v>
      </c>
      <c r="D142" s="6">
        <v>1.0246932451951928E-5</v>
      </c>
      <c r="E142" s="1"/>
      <c r="F142" s="1"/>
    </row>
    <row r="143" spans="3:6" x14ac:dyDescent="0.25">
      <c r="C143" s="6">
        <v>335.42432158999998</v>
      </c>
      <c r="D143" s="6">
        <v>9.6262611148622683E-6</v>
      </c>
      <c r="E143" s="1"/>
      <c r="F143" s="1"/>
    </row>
    <row r="144" spans="3:6" x14ac:dyDescent="0.25">
      <c r="C144" s="6">
        <v>335.53386669000002</v>
      </c>
      <c r="D144" s="6">
        <v>1.0082981532720699E-5</v>
      </c>
      <c r="E144" s="1"/>
      <c r="F144" s="1"/>
    </row>
    <row r="145" spans="3:6" x14ac:dyDescent="0.25">
      <c r="C145" s="6">
        <v>335.64341781000002</v>
      </c>
      <c r="D145" s="6">
        <v>9.602839554972093E-6</v>
      </c>
      <c r="E145" s="1"/>
      <c r="F145" s="1"/>
    </row>
    <row r="146" spans="3:6" x14ac:dyDescent="0.25">
      <c r="C146" s="6">
        <v>335.75297495000001</v>
      </c>
      <c r="D146" s="6">
        <v>1.0422594151128248E-5</v>
      </c>
      <c r="E146" s="1"/>
      <c r="F146" s="1"/>
    </row>
    <row r="147" spans="3:6" x14ac:dyDescent="0.25">
      <c r="C147" s="6">
        <v>335.86253811</v>
      </c>
      <c r="D147" s="6">
        <v>9.68481501458771E-6</v>
      </c>
      <c r="E147" s="1"/>
      <c r="F147" s="1"/>
    </row>
    <row r="148" spans="3:6" x14ac:dyDescent="0.25">
      <c r="C148" s="6">
        <v>335.97210729</v>
      </c>
      <c r="D148" s="6">
        <v>1.030548635167737E-5</v>
      </c>
      <c r="E148" s="1"/>
      <c r="F148" s="1"/>
    </row>
    <row r="149" spans="3:6" x14ac:dyDescent="0.25">
      <c r="C149" s="6">
        <v>336.08168248999999</v>
      </c>
      <c r="D149" s="6">
        <v>9.0524328975529627E-6</v>
      </c>
      <c r="E149" s="1"/>
      <c r="F149" s="1"/>
    </row>
    <row r="150" spans="3:6" x14ac:dyDescent="0.25">
      <c r="C150" s="6">
        <v>336.19126369999998</v>
      </c>
      <c r="D150" s="6">
        <v>1.0609966630249654E-5</v>
      </c>
      <c r="E150" s="1"/>
      <c r="F150" s="1"/>
    </row>
    <row r="151" spans="3:6" x14ac:dyDescent="0.25">
      <c r="C151" s="6">
        <v>336.30085093000002</v>
      </c>
      <c r="D151" s="6">
        <v>8.7479526189806751E-6</v>
      </c>
      <c r="E151" s="1"/>
      <c r="F151" s="1"/>
    </row>
    <row r="152" spans="3:6" x14ac:dyDescent="0.25">
      <c r="C152" s="6">
        <v>336.41044416</v>
      </c>
      <c r="D152" s="6">
        <v>8.7245310590904997E-6</v>
      </c>
      <c r="E152" s="1"/>
      <c r="F152" s="1"/>
    </row>
    <row r="153" spans="3:6" x14ac:dyDescent="0.25">
      <c r="C153" s="6">
        <v>336.52004341000003</v>
      </c>
      <c r="D153" s="6">
        <v>8.0687273821655771E-6</v>
      </c>
      <c r="E153" s="1"/>
      <c r="F153" s="1"/>
    </row>
    <row r="154" spans="3:6" x14ac:dyDescent="0.25">
      <c r="C154" s="6">
        <v>336.62964866999999</v>
      </c>
      <c r="D154" s="6">
        <v>9.3217808362899841E-6</v>
      </c>
      <c r="E154" s="1"/>
      <c r="F154" s="1"/>
    </row>
    <row r="155" spans="3:6" x14ac:dyDescent="0.25">
      <c r="C155" s="6">
        <v>336.73925994000001</v>
      </c>
      <c r="D155" s="6">
        <v>9.1578299170587517E-6</v>
      </c>
      <c r="E155" s="1"/>
      <c r="F155" s="1"/>
    </row>
    <row r="156" spans="3:6" x14ac:dyDescent="0.25">
      <c r="C156" s="6">
        <v>336.84887721000001</v>
      </c>
      <c r="D156" s="6">
        <v>9.6731042346426224E-6</v>
      </c>
      <c r="E156" s="1"/>
      <c r="F156" s="1"/>
    </row>
    <row r="157" spans="3:6" x14ac:dyDescent="0.25">
      <c r="C157" s="6">
        <v>336.95850049000001</v>
      </c>
      <c r="D157" s="6">
        <v>9.8956090535992914E-6</v>
      </c>
      <c r="E157" s="1"/>
      <c r="F157" s="1"/>
    </row>
    <row r="158" spans="3:6" x14ac:dyDescent="0.25">
      <c r="C158" s="6">
        <v>337.06812976999998</v>
      </c>
      <c r="D158" s="6">
        <v>1.1125240947833525E-5</v>
      </c>
      <c r="E158" s="1"/>
      <c r="F158" s="1"/>
    </row>
    <row r="159" spans="3:6" x14ac:dyDescent="0.25">
      <c r="C159" s="6">
        <v>337.17776505</v>
      </c>
      <c r="D159" s="6">
        <v>1.1617093705527215E-5</v>
      </c>
      <c r="E159" s="1"/>
      <c r="F159" s="1"/>
    </row>
    <row r="160" spans="3:6" x14ac:dyDescent="0.25">
      <c r="C160" s="6">
        <v>337.28740633000001</v>
      </c>
      <c r="D160" s="6">
        <v>1.1043265488217908E-5</v>
      </c>
      <c r="E160" s="1"/>
      <c r="F160" s="1"/>
    </row>
    <row r="161" spans="3:6" x14ac:dyDescent="0.25">
      <c r="C161" s="6">
        <v>337.39705361</v>
      </c>
      <c r="D161" s="6">
        <v>1.0762206769535799E-5</v>
      </c>
      <c r="E161" s="1"/>
      <c r="F161" s="1"/>
    </row>
    <row r="162" spans="3:6" x14ac:dyDescent="0.25">
      <c r="C162" s="6">
        <v>337.50670688000002</v>
      </c>
      <c r="D162" s="6">
        <v>1.0118113872555962E-5</v>
      </c>
      <c r="E162" s="1"/>
      <c r="F162" s="1"/>
    </row>
    <row r="163" spans="3:6" x14ac:dyDescent="0.25">
      <c r="C163" s="6">
        <v>337.61636615999998</v>
      </c>
      <c r="D163" s="6">
        <v>1.0797339109371062E-5</v>
      </c>
      <c r="E163" s="1"/>
      <c r="F163" s="1"/>
    </row>
    <row r="164" spans="3:6" x14ac:dyDescent="0.25">
      <c r="C164" s="6">
        <v>337.72603142000003</v>
      </c>
      <c r="D164" s="6">
        <v>1.0633388190139829E-5</v>
      </c>
      <c r="E164" s="1"/>
      <c r="F164" s="1"/>
    </row>
    <row r="165" spans="3:6" x14ac:dyDescent="0.25">
      <c r="C165" s="6">
        <v>337.83570268</v>
      </c>
      <c r="D165" s="6">
        <v>1.1019843928327732E-5</v>
      </c>
      <c r="E165" s="1"/>
      <c r="F165" s="1"/>
    </row>
    <row r="166" spans="3:6" x14ac:dyDescent="0.25">
      <c r="C166" s="6">
        <v>337.94537993</v>
      </c>
      <c r="D166" s="6">
        <v>1.0094692312665787E-5</v>
      </c>
      <c r="E166" s="1"/>
      <c r="F166" s="1"/>
    </row>
    <row r="167" spans="3:6" x14ac:dyDescent="0.25">
      <c r="C167" s="6">
        <v>338.05506316999998</v>
      </c>
      <c r="D167" s="6">
        <v>9.813633593983676E-6</v>
      </c>
      <c r="E167" s="1"/>
      <c r="F167" s="1"/>
    </row>
    <row r="168" spans="3:6" x14ac:dyDescent="0.25">
      <c r="C168" s="6">
        <v>338.16475238999999</v>
      </c>
      <c r="D168" s="6">
        <v>9.0290113376627857E-6</v>
      </c>
      <c r="E168" s="1"/>
      <c r="F168" s="1"/>
    </row>
    <row r="169" spans="3:6" x14ac:dyDescent="0.25">
      <c r="C169" s="6">
        <v>338.27444759999997</v>
      </c>
      <c r="D169" s="6">
        <v>9.7316581343680607E-6</v>
      </c>
      <c r="E169" s="1"/>
      <c r="F169" s="1"/>
    </row>
    <row r="170" spans="3:6" x14ac:dyDescent="0.25">
      <c r="C170" s="6">
        <v>338.38414879999999</v>
      </c>
      <c r="D170" s="6">
        <v>9.68481501458771E-6</v>
      </c>
      <c r="E170" s="1"/>
      <c r="F170" s="1"/>
    </row>
    <row r="171" spans="3:6" x14ac:dyDescent="0.25">
      <c r="C171" s="6">
        <v>338.49385597999998</v>
      </c>
      <c r="D171" s="6">
        <v>8.9704574379373457E-6</v>
      </c>
      <c r="E171" s="1"/>
      <c r="F171" s="1"/>
    </row>
    <row r="172" spans="3:6" x14ac:dyDescent="0.25">
      <c r="C172" s="6">
        <v>338.60356913999999</v>
      </c>
      <c r="D172" s="6">
        <v>9.1812514769489287E-6</v>
      </c>
      <c r="E172" s="1"/>
      <c r="F172" s="1"/>
    </row>
    <row r="173" spans="3:6" x14ac:dyDescent="0.25">
      <c r="C173" s="6">
        <v>338.71328827999997</v>
      </c>
      <c r="D173" s="6">
        <v>9.2398053766743687E-6</v>
      </c>
      <c r="E173" s="1"/>
      <c r="F173" s="1"/>
    </row>
    <row r="174" spans="3:6" x14ac:dyDescent="0.25">
      <c r="C174" s="6">
        <v>338.82301339999998</v>
      </c>
      <c r="D174" s="6">
        <v>9.9190306134894684E-6</v>
      </c>
      <c r="E174" s="1"/>
      <c r="F174" s="1"/>
    </row>
    <row r="175" spans="3:6" x14ac:dyDescent="0.25">
      <c r="C175" s="6">
        <v>338.93274449</v>
      </c>
      <c r="D175" s="6">
        <v>9.813633593983676E-6</v>
      </c>
      <c r="E175" s="1"/>
      <c r="F175" s="1"/>
    </row>
    <row r="176" spans="3:6" x14ac:dyDescent="0.25">
      <c r="C176" s="6">
        <v>339.04248156</v>
      </c>
      <c r="D176" s="6">
        <v>9.8956090535992914E-6</v>
      </c>
      <c r="E176" s="1"/>
      <c r="F176" s="1"/>
    </row>
    <row r="177" spans="3:6" x14ac:dyDescent="0.25">
      <c r="C177" s="6">
        <v>339.15222461000002</v>
      </c>
      <c r="D177" s="6">
        <v>9.356913176125247E-6</v>
      </c>
      <c r="E177" s="1"/>
      <c r="F177" s="1"/>
    </row>
    <row r="178" spans="3:6" x14ac:dyDescent="0.25">
      <c r="C178" s="6">
        <v>339.26197361999999</v>
      </c>
      <c r="D178" s="6">
        <v>1.0164956992336314E-5</v>
      </c>
      <c r="E178" s="1"/>
      <c r="F178" s="1"/>
    </row>
    <row r="179" spans="3:6" x14ac:dyDescent="0.25">
      <c r="C179" s="6">
        <v>339.37172860999999</v>
      </c>
      <c r="D179" s="6">
        <v>9.0173005577176981E-6</v>
      </c>
      <c r="E179" s="1"/>
      <c r="F179" s="1"/>
    </row>
    <row r="180" spans="3:6" x14ac:dyDescent="0.25">
      <c r="C180" s="6">
        <v>339.48148957000001</v>
      </c>
      <c r="D180" s="6">
        <v>9.4623101956310394E-6</v>
      </c>
      <c r="E180" s="1"/>
      <c r="F180" s="1"/>
    </row>
    <row r="181" spans="3:6" x14ac:dyDescent="0.25">
      <c r="C181" s="6">
        <v>339.59125648999998</v>
      </c>
      <c r="D181" s="6">
        <v>9.0173005577176981E-6</v>
      </c>
      <c r="E181" s="1"/>
      <c r="F181" s="1"/>
    </row>
    <row r="182" spans="3:6" x14ac:dyDescent="0.25">
      <c r="C182" s="6">
        <v>339.70102938000002</v>
      </c>
      <c r="D182" s="6">
        <v>1.0656809750030006E-5</v>
      </c>
      <c r="E182" s="1"/>
      <c r="F182" s="1"/>
    </row>
    <row r="183" spans="3:6" x14ac:dyDescent="0.25">
      <c r="C183" s="6">
        <v>339.81080823000002</v>
      </c>
      <c r="D183" s="6">
        <v>1.0656809750030006E-5</v>
      </c>
      <c r="E183" s="1"/>
      <c r="F183" s="1"/>
    </row>
    <row r="184" spans="3:6" x14ac:dyDescent="0.25">
      <c r="C184" s="6">
        <v>339.92059304999998</v>
      </c>
      <c r="D184" s="6">
        <v>1.0926157688767029E-5</v>
      </c>
      <c r="E184" s="1"/>
      <c r="F184" s="1"/>
    </row>
    <row r="185" spans="3:6" x14ac:dyDescent="0.25">
      <c r="C185" s="6">
        <v>340.03038383000001</v>
      </c>
      <c r="D185" s="6">
        <v>9.3452023961801594E-6</v>
      </c>
      <c r="E185" s="1"/>
      <c r="F185" s="1"/>
    </row>
    <row r="186" spans="3:6" x14ac:dyDescent="0.25">
      <c r="C186" s="6">
        <v>340.14018056999998</v>
      </c>
      <c r="D186" s="6">
        <v>9.4388886357408641E-6</v>
      </c>
      <c r="E186" s="1"/>
      <c r="F186" s="1"/>
    </row>
    <row r="187" spans="3:6" x14ac:dyDescent="0.25">
      <c r="C187" s="6">
        <v>340.24998326999997</v>
      </c>
      <c r="D187" s="6">
        <v>8.0921489420557524E-6</v>
      </c>
      <c r="E187" s="1"/>
      <c r="F187" s="1"/>
    </row>
    <row r="188" spans="3:6" x14ac:dyDescent="0.25">
      <c r="C188" s="6">
        <v>340.35979192000002</v>
      </c>
      <c r="D188" s="6">
        <v>8.4551831203534784E-6</v>
      </c>
      <c r="E188" s="1"/>
      <c r="F188" s="1"/>
    </row>
    <row r="189" spans="3:6" x14ac:dyDescent="0.25">
      <c r="C189" s="6">
        <v>340.46960653000002</v>
      </c>
      <c r="D189" s="6">
        <v>7.7174039838129388E-6</v>
      </c>
      <c r="E189" s="1"/>
      <c r="F189" s="1"/>
    </row>
    <row r="190" spans="3:6" x14ac:dyDescent="0.25">
      <c r="C190" s="6">
        <v>340.57942709000002</v>
      </c>
      <c r="D190" s="6">
        <v>9.2163838167841917E-6</v>
      </c>
      <c r="E190" s="1"/>
      <c r="F190" s="1"/>
    </row>
    <row r="191" spans="3:6" x14ac:dyDescent="0.25">
      <c r="C191" s="6">
        <v>340.68925359999997</v>
      </c>
      <c r="D191" s="6">
        <v>1.0200089332171577E-5</v>
      </c>
      <c r="E191" s="1"/>
      <c r="F191" s="1"/>
    </row>
    <row r="192" spans="3:6" x14ac:dyDescent="0.25">
      <c r="C192" s="6">
        <v>340.79908606999999</v>
      </c>
      <c r="D192" s="6">
        <v>1.1019843928327732E-5</v>
      </c>
      <c r="E192" s="1"/>
      <c r="F192" s="1"/>
    </row>
    <row r="193" spans="3:6" x14ac:dyDescent="0.25">
      <c r="C193" s="6">
        <v>340.90892448</v>
      </c>
      <c r="D193" s="6">
        <v>9.5442856552466547E-6</v>
      </c>
      <c r="E193" s="1"/>
      <c r="F193" s="1"/>
    </row>
    <row r="194" spans="3:6" x14ac:dyDescent="0.25">
      <c r="C194" s="6">
        <v>341.01876885000001</v>
      </c>
      <c r="D194" s="6">
        <v>1.0984711588492468E-5</v>
      </c>
      <c r="E194" s="1"/>
      <c r="F194" s="1"/>
    </row>
    <row r="195" spans="3:6" x14ac:dyDescent="0.25">
      <c r="C195" s="6">
        <v>341.12861915000002</v>
      </c>
      <c r="D195" s="6">
        <v>1.0246932451951928E-5</v>
      </c>
      <c r="E195" s="1"/>
      <c r="F195" s="1"/>
    </row>
    <row r="196" spans="3:6" x14ac:dyDescent="0.25">
      <c r="C196" s="6">
        <v>341.23847540000003</v>
      </c>
      <c r="D196" s="6">
        <v>1.04694372709086E-5</v>
      </c>
      <c r="E196" s="1"/>
      <c r="F196" s="1"/>
    </row>
    <row r="197" spans="3:6" x14ac:dyDescent="0.25">
      <c r="C197" s="6">
        <v>341.34833759999998</v>
      </c>
      <c r="D197" s="6">
        <v>8.2912322011222461E-6</v>
      </c>
      <c r="E197" s="1"/>
      <c r="F197" s="1"/>
    </row>
    <row r="198" spans="3:6" x14ac:dyDescent="0.25">
      <c r="C198" s="6">
        <v>341.45820573999998</v>
      </c>
      <c r="D198" s="6">
        <v>9.1578299170587517E-6</v>
      </c>
      <c r="E198" s="1"/>
      <c r="F198" s="1"/>
    </row>
    <row r="199" spans="3:6" x14ac:dyDescent="0.25">
      <c r="C199" s="6">
        <v>341.56807980999997</v>
      </c>
      <c r="D199" s="6">
        <v>1.0223510892061753E-5</v>
      </c>
      <c r="E199" s="1"/>
      <c r="F199" s="1"/>
    </row>
    <row r="200" spans="3:6" x14ac:dyDescent="0.25">
      <c r="C200" s="6">
        <v>341.67795983000002</v>
      </c>
      <c r="D200" s="6">
        <v>1.1617093705527215E-5</v>
      </c>
      <c r="E200" s="1"/>
      <c r="F200" s="1"/>
    </row>
    <row r="201" spans="3:6" x14ac:dyDescent="0.25">
      <c r="C201" s="6">
        <v>341.78784578</v>
      </c>
      <c r="D201" s="6">
        <v>1.1230637967339314E-5</v>
      </c>
      <c r="E201" s="1"/>
      <c r="F201" s="1"/>
    </row>
    <row r="202" spans="3:6" x14ac:dyDescent="0.25">
      <c r="C202" s="6">
        <v>341.89773766000002</v>
      </c>
      <c r="D202" s="6">
        <v>1.052799117063404E-5</v>
      </c>
      <c r="E202" s="1"/>
      <c r="F202" s="1"/>
    </row>
    <row r="203" spans="3:6" x14ac:dyDescent="0.25">
      <c r="C203" s="6">
        <v>342.00763547999998</v>
      </c>
      <c r="D203" s="6">
        <v>9.50915331541139E-6</v>
      </c>
      <c r="E203" s="1"/>
      <c r="F203" s="1"/>
    </row>
    <row r="204" spans="3:6" x14ac:dyDescent="0.25">
      <c r="C204" s="6">
        <v>342.11753923999999</v>
      </c>
      <c r="D204" s="6">
        <v>9.68481501458771E-6</v>
      </c>
      <c r="E204" s="1"/>
      <c r="F204" s="1"/>
    </row>
    <row r="205" spans="3:6" x14ac:dyDescent="0.25">
      <c r="C205" s="6">
        <v>342.22744891999997</v>
      </c>
      <c r="D205" s="6">
        <v>8.7830849588159397E-6</v>
      </c>
      <c r="E205" s="1"/>
      <c r="F205" s="1"/>
    </row>
    <row r="206" spans="3:6" x14ac:dyDescent="0.25">
      <c r="C206" s="6">
        <v>342.33736453</v>
      </c>
      <c r="D206" s="6">
        <v>8.2560998612869831E-6</v>
      </c>
      <c r="E206" s="1"/>
      <c r="F206" s="1"/>
    </row>
    <row r="207" spans="3:6" x14ac:dyDescent="0.25">
      <c r="C207" s="6">
        <v>342.44728607000002</v>
      </c>
      <c r="D207" s="6">
        <v>7.6939824239227634E-6</v>
      </c>
      <c r="E207" s="1"/>
      <c r="F207" s="1"/>
    </row>
    <row r="208" spans="3:6" x14ac:dyDescent="0.25">
      <c r="C208" s="6">
        <v>342.55721353000001</v>
      </c>
      <c r="D208" s="6">
        <v>9.1344083571685764E-6</v>
      </c>
      <c r="E208" s="1"/>
      <c r="F208" s="1"/>
    </row>
    <row r="209" spans="3:6" x14ac:dyDescent="0.25">
      <c r="C209" s="6">
        <v>342.66714691999999</v>
      </c>
      <c r="D209" s="6">
        <v>1.0680231309920183E-5</v>
      </c>
      <c r="E209" s="1"/>
      <c r="F209" s="1"/>
    </row>
    <row r="210" spans="3:6" x14ac:dyDescent="0.25">
      <c r="C210" s="6">
        <v>342.77708623000001</v>
      </c>
      <c r="D210" s="6">
        <v>1.0879314568986679E-5</v>
      </c>
      <c r="E210" s="1"/>
      <c r="F210" s="1"/>
    </row>
    <row r="211" spans="3:6" x14ac:dyDescent="0.25">
      <c r="C211" s="6">
        <v>342.88703147000001</v>
      </c>
      <c r="D211" s="6">
        <v>9.5911287750270054E-6</v>
      </c>
      <c r="E211" s="1"/>
      <c r="F211" s="1"/>
    </row>
    <row r="212" spans="3:6" x14ac:dyDescent="0.25">
      <c r="C212" s="6">
        <v>342.99698261999998</v>
      </c>
      <c r="D212" s="6">
        <v>8.7479526189806751E-6</v>
      </c>
      <c r="E212" s="1"/>
      <c r="F212" s="1"/>
    </row>
    <row r="213" spans="3:6" x14ac:dyDescent="0.25">
      <c r="C213" s="6">
        <v>343.10693968999999</v>
      </c>
      <c r="D213" s="6">
        <v>8.5957124796945321E-6</v>
      </c>
      <c r="E213" s="1"/>
      <c r="F213" s="1"/>
    </row>
    <row r="214" spans="3:6" x14ac:dyDescent="0.25">
      <c r="C214" s="6">
        <v>343.21690267999998</v>
      </c>
      <c r="D214" s="6">
        <v>9.0173005577176981E-6</v>
      </c>
      <c r="E214" s="1"/>
      <c r="F214" s="1"/>
    </row>
    <row r="215" spans="3:6" x14ac:dyDescent="0.25">
      <c r="C215" s="6">
        <v>343.32687157999999</v>
      </c>
      <c r="D215" s="6">
        <v>9.7667904742033237E-6</v>
      </c>
      <c r="E215" s="1"/>
      <c r="F215" s="1"/>
    </row>
    <row r="216" spans="3:6" x14ac:dyDescent="0.25">
      <c r="C216" s="6">
        <v>343.43684639999998</v>
      </c>
      <c r="D216" s="6">
        <v>1.0598255850304566E-5</v>
      </c>
      <c r="E216" s="1"/>
      <c r="F216" s="1"/>
    </row>
    <row r="217" spans="3:6" x14ac:dyDescent="0.25">
      <c r="C217" s="6">
        <v>343.54682713</v>
      </c>
      <c r="D217" s="6">
        <v>1.0001006073105082E-5</v>
      </c>
      <c r="E217" s="1"/>
      <c r="F217" s="1"/>
    </row>
    <row r="218" spans="3:6" x14ac:dyDescent="0.25">
      <c r="C218" s="6">
        <v>343.65681376999999</v>
      </c>
      <c r="D218" s="6">
        <v>8.6659771593650597E-6</v>
      </c>
      <c r="E218" s="1"/>
      <c r="F218" s="1"/>
    </row>
    <row r="219" spans="3:6" x14ac:dyDescent="0.25">
      <c r="C219" s="6">
        <v>343.76680630999999</v>
      </c>
      <c r="D219" s="6">
        <v>7.5183207247464443E-6</v>
      </c>
      <c r="E219" s="1"/>
      <c r="F219" s="1"/>
    </row>
    <row r="220" spans="3:6" x14ac:dyDescent="0.25">
      <c r="C220" s="6">
        <v>343.87680476999998</v>
      </c>
      <c r="D220" s="6">
        <v>9.0290113376627857E-6</v>
      </c>
      <c r="E220" s="1"/>
      <c r="F220" s="1"/>
    </row>
    <row r="221" spans="3:6" x14ac:dyDescent="0.25">
      <c r="C221" s="6">
        <v>343.98680912999998</v>
      </c>
      <c r="D221" s="6">
        <v>9.8370551538738513E-6</v>
      </c>
      <c r="E221" s="1"/>
      <c r="F221" s="1"/>
    </row>
    <row r="222" spans="3:6" x14ac:dyDescent="0.25">
      <c r="C222" s="6">
        <v>344.09681940000002</v>
      </c>
      <c r="D222" s="6">
        <v>1.0820760669261237E-5</v>
      </c>
      <c r="E222" s="1"/>
      <c r="F222" s="1"/>
    </row>
    <row r="223" spans="3:6" x14ac:dyDescent="0.25">
      <c r="C223" s="6">
        <v>344.20683557000001</v>
      </c>
      <c r="D223" s="6">
        <v>1.0844182229151412E-5</v>
      </c>
      <c r="E223" s="1"/>
      <c r="F223" s="1"/>
    </row>
    <row r="224" spans="3:6" x14ac:dyDescent="0.25">
      <c r="C224" s="6">
        <v>344.31685763000002</v>
      </c>
      <c r="D224" s="6">
        <v>1.1183794847558963E-5</v>
      </c>
      <c r="E224" s="1"/>
      <c r="F224" s="1"/>
    </row>
    <row r="225" spans="3:6" x14ac:dyDescent="0.25">
      <c r="C225" s="6">
        <v>344.42688559999999</v>
      </c>
      <c r="D225" s="6">
        <v>1.0961290028602292E-5</v>
      </c>
      <c r="E225" s="1"/>
      <c r="F225" s="1"/>
    </row>
    <row r="226" spans="3:6" x14ac:dyDescent="0.25">
      <c r="C226" s="6">
        <v>344.53691946999999</v>
      </c>
      <c r="D226" s="6">
        <v>9.7082365744778854E-6</v>
      </c>
      <c r="E226" s="1"/>
      <c r="F226" s="1"/>
    </row>
    <row r="227" spans="3:6" x14ac:dyDescent="0.25">
      <c r="C227" s="6">
        <v>344.64695924</v>
      </c>
      <c r="D227" s="6">
        <v>8.9704574379373457E-6</v>
      </c>
      <c r="E227" s="1"/>
      <c r="F227" s="1"/>
    </row>
    <row r="228" spans="3:6" x14ac:dyDescent="0.25">
      <c r="C228" s="6">
        <v>344.75700489000002</v>
      </c>
      <c r="D228" s="6">
        <v>9.6496826747524471E-6</v>
      </c>
      <c r="E228" s="1"/>
      <c r="F228" s="1"/>
    </row>
    <row r="229" spans="3:6" x14ac:dyDescent="0.25">
      <c r="C229" s="6">
        <v>344.86705645000001</v>
      </c>
      <c r="D229" s="6">
        <v>1.0797339109371062E-5</v>
      </c>
      <c r="E229" s="1"/>
      <c r="F229" s="1"/>
    </row>
    <row r="230" spans="3:6" x14ac:dyDescent="0.25">
      <c r="C230" s="6">
        <v>344.97711389</v>
      </c>
      <c r="D230" s="6">
        <v>1.0574834290414391E-5</v>
      </c>
      <c r="E230" s="1"/>
      <c r="F230" s="1"/>
    </row>
    <row r="231" spans="3:6" x14ac:dyDescent="0.25">
      <c r="C231" s="6">
        <v>345.08717723000001</v>
      </c>
      <c r="D231" s="6">
        <v>1.04694372709086E-5</v>
      </c>
      <c r="E231" s="1"/>
      <c r="F231" s="1"/>
    </row>
    <row r="232" spans="3:6" x14ac:dyDescent="0.25">
      <c r="C232" s="6">
        <v>345.19724645000002</v>
      </c>
      <c r="D232" s="6">
        <v>1.0551412730524216E-5</v>
      </c>
      <c r="E232" s="1"/>
      <c r="F232" s="1"/>
    </row>
    <row r="233" spans="3:6" x14ac:dyDescent="0.25">
      <c r="C233" s="6">
        <v>345.30732155999999</v>
      </c>
      <c r="D233" s="6">
        <v>1.0516280390688953E-5</v>
      </c>
      <c r="E233" s="1"/>
      <c r="F233" s="1"/>
    </row>
    <row r="234" spans="3:6" x14ac:dyDescent="0.25">
      <c r="C234" s="6">
        <v>345.41740256000003</v>
      </c>
      <c r="D234" s="6">
        <v>1.0656809750030006E-5</v>
      </c>
      <c r="E234" s="1"/>
      <c r="F234" s="1"/>
    </row>
    <row r="235" spans="3:6" x14ac:dyDescent="0.25">
      <c r="C235" s="6">
        <v>345.52748944000001</v>
      </c>
      <c r="D235" s="6">
        <v>9.110986797278401E-6</v>
      </c>
      <c r="E235" s="1"/>
      <c r="F235" s="1"/>
    </row>
    <row r="236" spans="3:6" x14ac:dyDescent="0.25">
      <c r="C236" s="6">
        <v>345.63758221000001</v>
      </c>
      <c r="D236" s="6">
        <v>9.8956090535992914E-6</v>
      </c>
      <c r="E236" s="1"/>
      <c r="F236" s="1"/>
    </row>
    <row r="237" spans="3:6" x14ac:dyDescent="0.25">
      <c r="C237" s="6">
        <v>345.74768084999999</v>
      </c>
      <c r="D237" s="6">
        <v>1.0387461811292983E-5</v>
      </c>
      <c r="E237" s="1"/>
      <c r="F237" s="1"/>
    </row>
    <row r="238" spans="3:6" x14ac:dyDescent="0.25">
      <c r="C238" s="6">
        <v>345.85778538</v>
      </c>
      <c r="D238" s="6">
        <v>1.1617093705527215E-5</v>
      </c>
      <c r="E238" s="1"/>
      <c r="F238" s="1"/>
    </row>
    <row r="239" spans="3:6" x14ac:dyDescent="0.25">
      <c r="C239" s="6">
        <v>345.96789577999999</v>
      </c>
      <c r="D239" s="6">
        <v>1.1781044624758447E-5</v>
      </c>
      <c r="E239" s="1"/>
      <c r="F239" s="1"/>
    </row>
    <row r="240" spans="3:6" x14ac:dyDescent="0.25">
      <c r="C240" s="6">
        <v>346.07801205999999</v>
      </c>
      <c r="D240" s="6">
        <v>1.0820760669261237E-5</v>
      </c>
      <c r="E240" s="1"/>
      <c r="F240" s="1"/>
    </row>
    <row r="241" spans="3:6" x14ac:dyDescent="0.25">
      <c r="C241" s="6">
        <v>346.18813420999999</v>
      </c>
      <c r="D241" s="6">
        <v>1.0141535432446137E-5</v>
      </c>
      <c r="E241" s="1"/>
      <c r="F241" s="1"/>
    </row>
    <row r="242" spans="3:6" x14ac:dyDescent="0.25">
      <c r="C242" s="6">
        <v>346.29826223999999</v>
      </c>
      <c r="D242" s="6">
        <v>9.6262611148622683E-6</v>
      </c>
      <c r="E242" s="1"/>
      <c r="F242" s="1"/>
    </row>
    <row r="243" spans="3:6" x14ac:dyDescent="0.25">
      <c r="C243" s="6">
        <v>346.40839613999998</v>
      </c>
      <c r="D243" s="6">
        <v>9.110986797278401E-6</v>
      </c>
      <c r="E243" s="1"/>
      <c r="F243" s="1"/>
    </row>
    <row r="244" spans="3:6" x14ac:dyDescent="0.25">
      <c r="C244" s="6">
        <v>346.51853591000003</v>
      </c>
      <c r="D244" s="6">
        <v>8.6659771593650597E-6</v>
      </c>
      <c r="E244" s="1"/>
      <c r="F244" s="1"/>
    </row>
    <row r="245" spans="3:6" x14ac:dyDescent="0.25">
      <c r="C245" s="6">
        <v>346.62868155000001</v>
      </c>
      <c r="D245" s="6">
        <v>8.1038597220008401E-6</v>
      </c>
      <c r="E245" s="1"/>
      <c r="F245" s="1"/>
    </row>
    <row r="246" spans="3:6" x14ac:dyDescent="0.25">
      <c r="C246" s="6">
        <v>346.73883305999999</v>
      </c>
      <c r="D246" s="6">
        <v>8.3497861008476861E-6</v>
      </c>
      <c r="E246" s="1"/>
      <c r="F246" s="1"/>
    </row>
    <row r="247" spans="3:6" x14ac:dyDescent="0.25">
      <c r="C247" s="6">
        <v>346.84899043000001</v>
      </c>
      <c r="D247" s="6">
        <v>9.2163838167841917E-6</v>
      </c>
      <c r="E247" s="1"/>
      <c r="F247" s="1"/>
    </row>
    <row r="248" spans="3:6" x14ac:dyDescent="0.25">
      <c r="C248" s="6">
        <v>346.95915366999998</v>
      </c>
      <c r="D248" s="6">
        <v>9.4857317555212147E-6</v>
      </c>
      <c r="E248" s="1"/>
      <c r="F248" s="1"/>
    </row>
    <row r="249" spans="3:6" x14ac:dyDescent="0.25">
      <c r="C249" s="6">
        <v>347.06932276999999</v>
      </c>
      <c r="D249" s="6">
        <v>9.9541629533247314E-6</v>
      </c>
      <c r="E249" s="1"/>
      <c r="F249" s="1"/>
    </row>
    <row r="250" spans="3:6" x14ac:dyDescent="0.25">
      <c r="C250" s="6">
        <v>347.17949772999998</v>
      </c>
      <c r="D250" s="6">
        <v>1.0609966630249654E-5</v>
      </c>
      <c r="E250" s="1"/>
      <c r="F250" s="1"/>
    </row>
    <row r="251" spans="3:6" x14ac:dyDescent="0.25">
      <c r="C251" s="6">
        <v>347.28967855000002</v>
      </c>
      <c r="D251" s="6">
        <v>1.0762206769535799E-5</v>
      </c>
      <c r="E251" s="1"/>
      <c r="F251" s="1"/>
    </row>
    <row r="252" spans="3:6" x14ac:dyDescent="0.25">
      <c r="C252" s="6">
        <v>347.39986521999998</v>
      </c>
      <c r="D252" s="6">
        <v>1.04694372709086E-5</v>
      </c>
      <c r="E252" s="1"/>
      <c r="F252" s="1"/>
    </row>
    <row r="253" spans="3:6" x14ac:dyDescent="0.25">
      <c r="C253" s="6">
        <v>347.51005776</v>
      </c>
      <c r="D253" s="6">
        <v>8.9353250981020827E-6</v>
      </c>
      <c r="E253" s="1"/>
      <c r="F253" s="1"/>
    </row>
    <row r="254" spans="3:6" x14ac:dyDescent="0.25">
      <c r="C254" s="6">
        <v>347.62025614999999</v>
      </c>
      <c r="D254" s="6">
        <v>9.4388886357408641E-6</v>
      </c>
      <c r="E254" s="1"/>
      <c r="F254" s="1"/>
    </row>
    <row r="255" spans="3:6" x14ac:dyDescent="0.25">
      <c r="C255" s="6">
        <v>347.73046039000002</v>
      </c>
      <c r="D255" s="6">
        <v>9.5911287750270054E-6</v>
      </c>
      <c r="E255" s="1"/>
      <c r="F255" s="1"/>
    </row>
    <row r="256" spans="3:6" x14ac:dyDescent="0.25">
      <c r="C256" s="6">
        <v>347.84067048999998</v>
      </c>
      <c r="D256" s="6">
        <v>1.1230637967339314E-5</v>
      </c>
      <c r="E256" s="1"/>
      <c r="F256" s="1"/>
    </row>
    <row r="257" spans="3:6" x14ac:dyDescent="0.25">
      <c r="C257" s="6">
        <v>347.95088643000003</v>
      </c>
      <c r="D257" s="6">
        <v>1.1008133148382643E-5</v>
      </c>
      <c r="E257" s="1"/>
      <c r="F257" s="1"/>
    </row>
    <row r="258" spans="3:6" x14ac:dyDescent="0.25">
      <c r="C258" s="6">
        <v>348.06110823</v>
      </c>
      <c r="D258" s="6">
        <v>1.041088337118316E-5</v>
      </c>
      <c r="E258" s="1"/>
      <c r="F258" s="1"/>
    </row>
    <row r="259" spans="3:6" x14ac:dyDescent="0.25">
      <c r="C259" s="6">
        <v>348.17133587000001</v>
      </c>
      <c r="D259" s="6">
        <v>9.263226936564544E-6</v>
      </c>
      <c r="E259" s="1"/>
      <c r="F259" s="1"/>
    </row>
    <row r="260" spans="3:6" x14ac:dyDescent="0.25">
      <c r="C260" s="6">
        <v>348.28156934999998</v>
      </c>
      <c r="D260" s="6">
        <v>8.993878997827521E-6</v>
      </c>
      <c r="E260" s="1"/>
      <c r="F260" s="1"/>
    </row>
    <row r="261" spans="3:6" x14ac:dyDescent="0.25">
      <c r="C261" s="6">
        <v>348.39180868</v>
      </c>
      <c r="D261" s="6">
        <v>9.110986797278401E-6</v>
      </c>
      <c r="E261" s="1"/>
      <c r="F261" s="1"/>
    </row>
    <row r="262" spans="3:6" x14ac:dyDescent="0.25">
      <c r="C262" s="6">
        <v>348.50205385999999</v>
      </c>
      <c r="D262" s="6">
        <v>9.4037562959055977E-6</v>
      </c>
      <c r="E262" s="1"/>
      <c r="F262" s="1"/>
    </row>
    <row r="263" spans="3:6" x14ac:dyDescent="0.25">
      <c r="C263" s="6">
        <v>348.61230487</v>
      </c>
      <c r="D263" s="6">
        <v>8.8884819783217304E-6</v>
      </c>
      <c r="E263" s="1"/>
      <c r="F263" s="1"/>
    </row>
    <row r="264" spans="3:6" x14ac:dyDescent="0.25">
      <c r="C264" s="6">
        <v>348.72256173</v>
      </c>
      <c r="D264" s="6">
        <v>8.6659771593650597E-6</v>
      </c>
      <c r="E264" s="1"/>
      <c r="F264" s="1"/>
    </row>
    <row r="265" spans="3:6" x14ac:dyDescent="0.25">
      <c r="C265" s="6">
        <v>348.83282442000001</v>
      </c>
      <c r="D265" s="6">
        <v>8.9704574379373457E-6</v>
      </c>
      <c r="E265" s="1"/>
      <c r="F265" s="1"/>
    </row>
    <row r="266" spans="3:6" x14ac:dyDescent="0.25">
      <c r="C266" s="6">
        <v>348.94309294999999</v>
      </c>
      <c r="D266" s="6">
        <v>9.7316581343680607E-6</v>
      </c>
      <c r="E266" s="1"/>
      <c r="F266" s="1"/>
    </row>
    <row r="267" spans="3:6" x14ac:dyDescent="0.25">
      <c r="C267" s="6">
        <v>349.05336731</v>
      </c>
      <c r="D267" s="6">
        <v>9.4271778557957747E-6</v>
      </c>
      <c r="E267" s="1"/>
      <c r="F267" s="1"/>
    </row>
    <row r="268" spans="3:6" x14ac:dyDescent="0.25">
      <c r="C268" s="6">
        <v>349.16364750999998</v>
      </c>
      <c r="D268" s="6">
        <v>9.6496826747524471E-6</v>
      </c>
      <c r="E268" s="1"/>
      <c r="F268" s="1"/>
    </row>
    <row r="269" spans="3:6" x14ac:dyDescent="0.25">
      <c r="C269" s="6">
        <v>349.27393353999997</v>
      </c>
      <c r="D269" s="6">
        <v>9.5442856552466547E-6</v>
      </c>
      <c r="E269" s="1"/>
      <c r="F269" s="1"/>
    </row>
    <row r="270" spans="3:6" x14ac:dyDescent="0.25">
      <c r="C270" s="6">
        <v>349.38422539999999</v>
      </c>
      <c r="D270" s="6">
        <v>1.0282064791787194E-5</v>
      </c>
      <c r="E270" s="1"/>
      <c r="F270" s="1"/>
    </row>
    <row r="271" spans="3:6" x14ac:dyDescent="0.25">
      <c r="C271" s="6">
        <v>349.49452308999997</v>
      </c>
      <c r="D271" s="6">
        <v>9.6496826747524471E-6</v>
      </c>
      <c r="E271" s="1"/>
      <c r="F271" s="1"/>
    </row>
    <row r="272" spans="3:6" x14ac:dyDescent="0.25">
      <c r="C272" s="6">
        <v>349.60482660000002</v>
      </c>
      <c r="D272" s="6">
        <v>9.930741393434556E-6</v>
      </c>
      <c r="E272" s="1"/>
      <c r="F272" s="1"/>
    </row>
    <row r="273" spans="3:6" x14ac:dyDescent="0.25">
      <c r="C273" s="6">
        <v>349.71513593999998</v>
      </c>
      <c r="D273" s="6">
        <v>9.4037562959055977E-6</v>
      </c>
      <c r="E273" s="1"/>
      <c r="F273" s="1"/>
    </row>
    <row r="274" spans="3:6" x14ac:dyDescent="0.25">
      <c r="C274" s="6">
        <v>349.82545111000002</v>
      </c>
      <c r="D274" s="6">
        <v>1.0082981532720699E-5</v>
      </c>
      <c r="E274" s="1"/>
      <c r="F274" s="1"/>
    </row>
    <row r="275" spans="3:6" x14ac:dyDescent="0.25">
      <c r="C275" s="6">
        <v>349.93577209</v>
      </c>
      <c r="D275" s="6">
        <v>9.930741393434556E-6</v>
      </c>
      <c r="E275" s="1"/>
      <c r="F275" s="1"/>
    </row>
    <row r="276" spans="3:6" x14ac:dyDescent="0.25">
      <c r="C276" s="6">
        <v>350.0460989</v>
      </c>
      <c r="D276" s="6">
        <v>1.0656809750030006E-5</v>
      </c>
      <c r="E276" s="1"/>
      <c r="F276" s="1"/>
    </row>
    <row r="277" spans="3:6" x14ac:dyDescent="0.25">
      <c r="C277" s="6">
        <v>350.15643153000002</v>
      </c>
      <c r="D277" s="6">
        <v>9.6262611148622683E-6</v>
      </c>
      <c r="E277" s="1"/>
      <c r="F277" s="1"/>
    </row>
    <row r="278" spans="3:6" x14ac:dyDescent="0.25">
      <c r="C278" s="6">
        <v>350.26676997999999</v>
      </c>
      <c r="D278" s="6">
        <v>9.4857317555212147E-6</v>
      </c>
      <c r="E278" s="1"/>
      <c r="F278" s="1"/>
    </row>
    <row r="279" spans="3:6" x14ac:dyDescent="0.25">
      <c r="C279" s="6">
        <v>350.37711424000003</v>
      </c>
      <c r="D279" s="6">
        <v>8.5605801398592691E-6</v>
      </c>
      <c r="E279" s="1"/>
      <c r="F279" s="1"/>
    </row>
    <row r="280" spans="3:6" x14ac:dyDescent="0.25">
      <c r="C280" s="6">
        <v>350.48746432000002</v>
      </c>
      <c r="D280" s="6">
        <v>9.5911287750270054E-6</v>
      </c>
      <c r="E280" s="1"/>
      <c r="F280" s="1"/>
    </row>
    <row r="281" spans="3:6" x14ac:dyDescent="0.25">
      <c r="C281" s="6">
        <v>350.59782021000001</v>
      </c>
      <c r="D281" s="6">
        <v>1.0387461811292983E-5</v>
      </c>
      <c r="E281" s="1"/>
      <c r="F281" s="1"/>
    </row>
    <row r="282" spans="3:6" x14ac:dyDescent="0.25">
      <c r="C282" s="6">
        <v>350.70818191000001</v>
      </c>
      <c r="D282" s="6">
        <v>1.2296318942342315E-5</v>
      </c>
      <c r="E282" s="1"/>
      <c r="F282" s="1"/>
    </row>
    <row r="283" spans="3:6" x14ac:dyDescent="0.25">
      <c r="C283" s="6">
        <v>350.81854942000001</v>
      </c>
      <c r="D283" s="6">
        <v>1.1722490725033007E-5</v>
      </c>
      <c r="E283" s="1"/>
      <c r="F283" s="1"/>
    </row>
    <row r="284" spans="3:6" x14ac:dyDescent="0.25">
      <c r="C284" s="6">
        <v>350.92892274000002</v>
      </c>
      <c r="D284" s="6">
        <v>1.1371167326680369E-5</v>
      </c>
      <c r="E284" s="1"/>
      <c r="F284" s="1"/>
    </row>
    <row r="285" spans="3:6" x14ac:dyDescent="0.25">
      <c r="C285" s="6">
        <v>351.03930186999997</v>
      </c>
      <c r="D285" s="6">
        <v>9.4388886357408641E-6</v>
      </c>
      <c r="E285" s="1"/>
      <c r="F285" s="1"/>
    </row>
    <row r="286" spans="3:6" x14ac:dyDescent="0.25">
      <c r="C286" s="6">
        <v>351.14968680999999</v>
      </c>
      <c r="D286" s="6">
        <v>1.0082981532720699E-5</v>
      </c>
      <c r="E286" s="1"/>
      <c r="F286" s="1"/>
    </row>
    <row r="287" spans="3:6" x14ac:dyDescent="0.25">
      <c r="C287" s="6">
        <v>351.26007754</v>
      </c>
      <c r="D287" s="6">
        <v>9.755079694258236E-6</v>
      </c>
      <c r="E287" s="1"/>
      <c r="F287" s="1"/>
    </row>
    <row r="288" spans="3:6" x14ac:dyDescent="0.25">
      <c r="C288" s="6">
        <v>351.37047409000002</v>
      </c>
      <c r="D288" s="6">
        <v>1.1125240947833525E-5</v>
      </c>
      <c r="E288" s="1"/>
      <c r="F288" s="1"/>
    </row>
    <row r="289" spans="3:6" x14ac:dyDescent="0.25">
      <c r="C289" s="6">
        <v>351.48087643000002</v>
      </c>
      <c r="D289" s="6">
        <v>9.6496826747524471E-6</v>
      </c>
      <c r="E289" s="1"/>
      <c r="F289" s="1"/>
    </row>
    <row r="290" spans="3:6" x14ac:dyDescent="0.25">
      <c r="C290" s="6">
        <v>351.59128457000003</v>
      </c>
      <c r="D290" s="6">
        <v>1.001271685305017E-5</v>
      </c>
      <c r="E290" s="1"/>
      <c r="F290" s="1"/>
    </row>
    <row r="291" spans="3:6" x14ac:dyDescent="0.25">
      <c r="C291" s="6">
        <v>351.70169851000003</v>
      </c>
      <c r="D291" s="6">
        <v>9.9775845132149067E-6</v>
      </c>
      <c r="E291" s="1"/>
      <c r="F291" s="1"/>
    </row>
    <row r="292" spans="3:6" x14ac:dyDescent="0.25">
      <c r="C292" s="6">
        <v>351.81211824000002</v>
      </c>
      <c r="D292" s="6">
        <v>9.9190306134894684E-6</v>
      </c>
      <c r="E292" s="1"/>
      <c r="F292" s="1"/>
    </row>
    <row r="293" spans="3:6" x14ac:dyDescent="0.25">
      <c r="C293" s="6">
        <v>351.92254377</v>
      </c>
      <c r="D293" s="6">
        <v>9.68481501458771E-6</v>
      </c>
      <c r="E293" s="1"/>
      <c r="F293" s="1"/>
    </row>
    <row r="294" spans="3:6" x14ac:dyDescent="0.25">
      <c r="C294" s="6">
        <v>352.03297509999999</v>
      </c>
      <c r="D294" s="6">
        <v>9.3217808362899841E-6</v>
      </c>
      <c r="E294" s="1"/>
      <c r="F294" s="1"/>
    </row>
    <row r="295" spans="3:6" x14ac:dyDescent="0.25">
      <c r="C295" s="6">
        <v>352.14341221000001</v>
      </c>
      <c r="D295" s="6">
        <v>1.0176667772281402E-5</v>
      </c>
      <c r="E295" s="1"/>
      <c r="F295" s="1"/>
    </row>
    <row r="296" spans="3:6" x14ac:dyDescent="0.25">
      <c r="C296" s="6">
        <v>352.25385512000003</v>
      </c>
      <c r="D296" s="6">
        <v>8.993878997827521E-6</v>
      </c>
      <c r="E296" s="1"/>
      <c r="F296" s="1"/>
    </row>
    <row r="297" spans="3:6" x14ac:dyDescent="0.25">
      <c r="C297" s="6">
        <v>352.36430381000002</v>
      </c>
      <c r="D297" s="6">
        <v>8.1272812818910154E-6</v>
      </c>
      <c r="E297" s="1"/>
      <c r="F297" s="1"/>
    </row>
    <row r="298" spans="3:6" x14ac:dyDescent="0.25">
      <c r="C298" s="6">
        <v>352.47475829000001</v>
      </c>
      <c r="D298" s="6">
        <v>8.3497861008476861E-6</v>
      </c>
      <c r="E298" s="1"/>
      <c r="F298" s="1"/>
    </row>
    <row r="299" spans="3:6" x14ac:dyDescent="0.25">
      <c r="C299" s="6">
        <v>352.58521855999999</v>
      </c>
      <c r="D299" s="6">
        <v>8.7830849588159397E-6</v>
      </c>
      <c r="E299" s="1"/>
      <c r="F299" s="1"/>
    </row>
    <row r="300" spans="3:6" x14ac:dyDescent="0.25">
      <c r="C300" s="6">
        <v>352.69568461</v>
      </c>
      <c r="D300" s="6">
        <v>1.0762206769535799E-5</v>
      </c>
      <c r="E300" s="1"/>
      <c r="F300" s="1"/>
    </row>
    <row r="301" spans="3:6" x14ac:dyDescent="0.25">
      <c r="C301" s="6">
        <v>352.80615644</v>
      </c>
      <c r="D301" s="6">
        <v>9.50915331541139E-6</v>
      </c>
      <c r="E301" s="1"/>
      <c r="F301" s="1"/>
    </row>
    <row r="302" spans="3:6" x14ac:dyDescent="0.25">
      <c r="C302" s="6">
        <v>352.91663405999998</v>
      </c>
      <c r="D302" s="6">
        <v>1.0141535432446137E-5</v>
      </c>
      <c r="E302" s="1"/>
      <c r="F302" s="1"/>
    </row>
    <row r="303" spans="3:6" x14ac:dyDescent="0.25">
      <c r="C303" s="6">
        <v>353.02711744999999</v>
      </c>
      <c r="D303" s="6">
        <v>8.7830849588159397E-6</v>
      </c>
      <c r="E303" s="1"/>
      <c r="F303" s="1"/>
    </row>
    <row r="304" spans="3:6" x14ac:dyDescent="0.25">
      <c r="C304" s="6">
        <v>353.13760661999999</v>
      </c>
      <c r="D304" s="6">
        <v>1.041088337118316E-5</v>
      </c>
      <c r="E304" s="1"/>
      <c r="F304" s="1"/>
    </row>
    <row r="305" spans="3:6" x14ac:dyDescent="0.25">
      <c r="C305" s="6">
        <v>353.24810157000002</v>
      </c>
      <c r="D305" s="6">
        <v>9.5208640953564777E-6</v>
      </c>
      <c r="E305" s="1"/>
      <c r="F305" s="1"/>
    </row>
    <row r="306" spans="3:6" x14ac:dyDescent="0.25">
      <c r="C306" s="6">
        <v>353.35860229000002</v>
      </c>
      <c r="D306" s="6">
        <v>1.0340618691512633E-5</v>
      </c>
      <c r="E306" s="1"/>
      <c r="F306" s="1"/>
    </row>
    <row r="307" spans="3:6" x14ac:dyDescent="0.25">
      <c r="C307" s="6">
        <v>353.46910879000001</v>
      </c>
      <c r="D307" s="6">
        <v>9.813633593983676E-6</v>
      </c>
      <c r="E307" s="1"/>
      <c r="F307" s="1"/>
    </row>
    <row r="308" spans="3:6" x14ac:dyDescent="0.25">
      <c r="C308" s="6">
        <v>353.57962106000002</v>
      </c>
      <c r="D308" s="6">
        <v>1.1066687048108083E-5</v>
      </c>
      <c r="E308" s="1"/>
      <c r="F308" s="1"/>
    </row>
    <row r="309" spans="3:6" x14ac:dyDescent="0.25">
      <c r="C309" s="6">
        <v>353.69013909</v>
      </c>
      <c r="D309" s="6">
        <v>1.0902736128876854E-5</v>
      </c>
      <c r="E309" s="1"/>
      <c r="F309" s="1"/>
    </row>
    <row r="310" spans="3:6" x14ac:dyDescent="0.25">
      <c r="C310" s="6">
        <v>353.80066290000002</v>
      </c>
      <c r="D310" s="6">
        <v>1.0164956992336314E-5</v>
      </c>
      <c r="E310" s="1"/>
      <c r="F310" s="1"/>
    </row>
    <row r="311" spans="3:6" x14ac:dyDescent="0.25">
      <c r="C311" s="6">
        <v>353.91119247</v>
      </c>
      <c r="D311" s="6">
        <v>9.1344083571685764E-6</v>
      </c>
      <c r="E311" s="1"/>
      <c r="F311" s="1"/>
    </row>
    <row r="312" spans="3:6" x14ac:dyDescent="0.25">
      <c r="C312" s="6">
        <v>354.02172781000002</v>
      </c>
      <c r="D312" s="6">
        <v>8.6776879393101491E-6</v>
      </c>
      <c r="E312" s="1"/>
      <c r="F312" s="1"/>
    </row>
    <row r="313" spans="3:6" x14ac:dyDescent="0.25">
      <c r="C313" s="6">
        <v>354.13226890999999</v>
      </c>
      <c r="D313" s="6">
        <v>9.3217808362899841E-6</v>
      </c>
      <c r="E313" s="1"/>
      <c r="F313" s="1"/>
    </row>
    <row r="314" spans="3:6" x14ac:dyDescent="0.25">
      <c r="C314" s="6">
        <v>354.24281578</v>
      </c>
      <c r="D314" s="6">
        <v>1.0141535432446137E-5</v>
      </c>
      <c r="E314" s="1"/>
      <c r="F314" s="1"/>
    </row>
    <row r="315" spans="3:6" x14ac:dyDescent="0.25">
      <c r="C315" s="6">
        <v>354.35336840000002</v>
      </c>
      <c r="D315" s="6">
        <v>1.0691942089865271E-5</v>
      </c>
      <c r="E315" s="1"/>
      <c r="F315" s="1"/>
    </row>
    <row r="316" spans="3:6" x14ac:dyDescent="0.25">
      <c r="C316" s="6">
        <v>354.46392679000002</v>
      </c>
      <c r="D316" s="6">
        <v>1.1289191867064754E-5</v>
      </c>
      <c r="E316" s="1"/>
      <c r="F316" s="1"/>
    </row>
    <row r="317" spans="3:6" x14ac:dyDescent="0.25">
      <c r="C317" s="6">
        <v>354.57449093000002</v>
      </c>
      <c r="D317" s="6">
        <v>1.0059559972830524E-5</v>
      </c>
      <c r="E317" s="1"/>
      <c r="F317" s="1"/>
    </row>
    <row r="318" spans="3:6" x14ac:dyDescent="0.25">
      <c r="C318" s="6">
        <v>354.68506083</v>
      </c>
      <c r="D318" s="6">
        <v>1.0633388190139829E-5</v>
      </c>
      <c r="E318" s="1"/>
      <c r="F318" s="1"/>
    </row>
    <row r="319" spans="3:6" x14ac:dyDescent="0.25">
      <c r="C319" s="6">
        <v>354.79563648999999</v>
      </c>
      <c r="D319" s="6">
        <v>9.4037562959055977E-6</v>
      </c>
      <c r="E319" s="1"/>
      <c r="F319" s="1"/>
    </row>
    <row r="320" spans="3:6" x14ac:dyDescent="0.25">
      <c r="C320" s="6">
        <v>354.90621788999999</v>
      </c>
      <c r="D320" s="6">
        <v>1.1101819387943348E-5</v>
      </c>
      <c r="E320" s="1"/>
      <c r="F320" s="1"/>
    </row>
    <row r="321" spans="3:6" x14ac:dyDescent="0.25">
      <c r="C321" s="6">
        <v>355.01680505000002</v>
      </c>
      <c r="D321" s="6">
        <v>9.755079694258236E-6</v>
      </c>
      <c r="E321" s="1"/>
      <c r="F321" s="1"/>
    </row>
    <row r="322" spans="3:6" x14ac:dyDescent="0.25">
      <c r="C322" s="6">
        <v>355.12739796</v>
      </c>
      <c r="D322" s="6">
        <v>1.0609966630249654E-5</v>
      </c>
      <c r="E322" s="1"/>
      <c r="F322" s="1"/>
    </row>
    <row r="323" spans="3:6" x14ac:dyDescent="0.25">
      <c r="C323" s="6">
        <v>355.23799661999999</v>
      </c>
      <c r="D323" s="6">
        <v>9.2163838167841917E-6</v>
      </c>
      <c r="E323" s="1"/>
      <c r="F323" s="1"/>
    </row>
    <row r="324" spans="3:6" x14ac:dyDescent="0.25">
      <c r="C324" s="6">
        <v>355.34860101999999</v>
      </c>
      <c r="D324" s="6">
        <v>9.3452023961801594E-6</v>
      </c>
      <c r="E324" s="1"/>
      <c r="F324" s="1"/>
    </row>
    <row r="325" spans="3:6" x14ac:dyDescent="0.25">
      <c r="C325" s="6">
        <v>355.45921117</v>
      </c>
      <c r="D325" s="6">
        <v>1.0364040251402808E-5</v>
      </c>
      <c r="E325" s="1"/>
      <c r="F325" s="1"/>
    </row>
    <row r="326" spans="3:6" x14ac:dyDescent="0.25">
      <c r="C326" s="6">
        <v>355.56982706999997</v>
      </c>
      <c r="D326" s="6">
        <v>1.1019843928327732E-5</v>
      </c>
      <c r="E326" s="1"/>
      <c r="F326" s="1"/>
    </row>
    <row r="327" spans="3:6" x14ac:dyDescent="0.25">
      <c r="C327" s="6">
        <v>355.6804487</v>
      </c>
      <c r="D327" s="6">
        <v>1.0609966630249654E-5</v>
      </c>
      <c r="E327" s="1"/>
      <c r="F327" s="1"/>
    </row>
    <row r="328" spans="3:6" x14ac:dyDescent="0.25">
      <c r="C328" s="6">
        <v>355.79107607999998</v>
      </c>
      <c r="D328" s="6">
        <v>9.356913176125247E-6</v>
      </c>
      <c r="E328" s="1"/>
      <c r="F328" s="1"/>
    </row>
    <row r="329" spans="3:6" x14ac:dyDescent="0.25">
      <c r="C329" s="6">
        <v>355.90170920000003</v>
      </c>
      <c r="D329" s="6">
        <v>8.9704574379373457E-6</v>
      </c>
      <c r="E329" s="1"/>
      <c r="F329" s="1"/>
    </row>
    <row r="330" spans="3:6" x14ac:dyDescent="0.25">
      <c r="C330" s="6">
        <v>356.01234805000001</v>
      </c>
      <c r="D330" s="6">
        <v>8.8650604184315551E-6</v>
      </c>
      <c r="E330" s="1"/>
      <c r="F330" s="1"/>
    </row>
    <row r="331" spans="3:6" x14ac:dyDescent="0.25">
      <c r="C331" s="6">
        <v>356.12299264000001</v>
      </c>
      <c r="D331" s="6">
        <v>9.356913176125247E-6</v>
      </c>
      <c r="E331" s="1"/>
      <c r="F331" s="1"/>
    </row>
    <row r="332" spans="3:6" x14ac:dyDescent="0.25">
      <c r="C332" s="6">
        <v>356.23364297000001</v>
      </c>
      <c r="D332" s="6">
        <v>1.1558539805801777E-5</v>
      </c>
      <c r="E332" s="1"/>
      <c r="F332" s="1"/>
    </row>
    <row r="333" spans="3:6" x14ac:dyDescent="0.25">
      <c r="C333" s="6">
        <v>356.34429901999999</v>
      </c>
      <c r="D333" s="6">
        <v>1.08558930090965E-5</v>
      </c>
      <c r="E333" s="1"/>
      <c r="F333" s="1"/>
    </row>
    <row r="334" spans="3:6" x14ac:dyDescent="0.25">
      <c r="C334" s="6">
        <v>356.45496080999999</v>
      </c>
      <c r="D334" s="6">
        <v>1.0609966630249654E-5</v>
      </c>
      <c r="E334" s="1"/>
      <c r="F334" s="1"/>
    </row>
    <row r="335" spans="3:6" x14ac:dyDescent="0.25">
      <c r="C335" s="6">
        <v>356.56562832999998</v>
      </c>
      <c r="D335" s="6">
        <v>7.9867519225499601E-6</v>
      </c>
      <c r="E335" s="1"/>
      <c r="F335" s="1"/>
    </row>
    <row r="336" spans="3:6" x14ac:dyDescent="0.25">
      <c r="C336" s="6">
        <v>356.67630157999997</v>
      </c>
      <c r="D336" s="6">
        <v>9.4271778557957747E-6</v>
      </c>
      <c r="E336" s="1"/>
      <c r="F336" s="1"/>
    </row>
    <row r="337" spans="3:6" x14ac:dyDescent="0.25">
      <c r="C337" s="6">
        <v>356.78698056000002</v>
      </c>
      <c r="D337" s="6">
        <v>8.8650604184315551E-6</v>
      </c>
      <c r="E337" s="1"/>
      <c r="F337" s="1"/>
    </row>
    <row r="338" spans="3:6" x14ac:dyDescent="0.25">
      <c r="C338" s="6">
        <v>356.89766526</v>
      </c>
      <c r="D338" s="6">
        <v>9.5911287750270054E-6</v>
      </c>
      <c r="E338" s="1"/>
      <c r="F338" s="1"/>
    </row>
    <row r="339" spans="3:6" x14ac:dyDescent="0.25">
      <c r="C339" s="6">
        <v>357.00835568000002</v>
      </c>
      <c r="D339" s="6">
        <v>9.5442856552466547E-6</v>
      </c>
      <c r="E339" s="1"/>
      <c r="F339" s="1"/>
    </row>
    <row r="340" spans="3:6" x14ac:dyDescent="0.25">
      <c r="C340" s="6">
        <v>357.11905182999999</v>
      </c>
      <c r="D340" s="6">
        <v>1.0164956992336314E-5</v>
      </c>
      <c r="E340" s="1"/>
      <c r="F340" s="1"/>
    </row>
    <row r="341" spans="3:6" x14ac:dyDescent="0.25">
      <c r="C341" s="6">
        <v>357.2297537</v>
      </c>
      <c r="D341" s="6">
        <v>1.1289191867064754E-5</v>
      </c>
      <c r="E341" s="1"/>
      <c r="F341" s="1"/>
    </row>
    <row r="342" spans="3:6" x14ac:dyDescent="0.25">
      <c r="C342" s="6">
        <v>357.34046128</v>
      </c>
      <c r="D342" s="6">
        <v>1.1827887744538798E-5</v>
      </c>
      <c r="E342" s="1"/>
      <c r="F342" s="1"/>
    </row>
    <row r="343" spans="3:6" x14ac:dyDescent="0.25">
      <c r="C343" s="6">
        <v>357.45117458999999</v>
      </c>
      <c r="D343" s="6">
        <v>1.1722490725033007E-5</v>
      </c>
      <c r="E343" s="1"/>
      <c r="F343" s="1"/>
    </row>
    <row r="344" spans="3:6" x14ac:dyDescent="0.25">
      <c r="C344" s="6">
        <v>357.56189361000003</v>
      </c>
      <c r="D344" s="6">
        <v>1.1043265488217908E-5</v>
      </c>
      <c r="E344" s="1"/>
      <c r="F344" s="1"/>
    </row>
    <row r="345" spans="3:6" x14ac:dyDescent="0.25">
      <c r="C345" s="6">
        <v>357.67261834999999</v>
      </c>
      <c r="D345" s="6">
        <v>1.0492858830798776E-5</v>
      </c>
      <c r="E345" s="1"/>
      <c r="F345" s="1"/>
    </row>
    <row r="346" spans="3:6" x14ac:dyDescent="0.25">
      <c r="C346" s="6">
        <v>357.78334878999999</v>
      </c>
      <c r="D346" s="6">
        <v>1.0223510892061753E-5</v>
      </c>
      <c r="E346" s="1"/>
      <c r="F346" s="1"/>
    </row>
    <row r="347" spans="3:6" x14ac:dyDescent="0.25">
      <c r="C347" s="6">
        <v>357.89408494999998</v>
      </c>
      <c r="D347" s="6">
        <v>9.50915331541139E-6</v>
      </c>
      <c r="E347" s="1"/>
      <c r="F347" s="1"/>
    </row>
    <row r="348" spans="3:6" x14ac:dyDescent="0.25">
      <c r="C348" s="6">
        <v>358.00482682000001</v>
      </c>
      <c r="D348" s="6">
        <v>8.8299280785962904E-6</v>
      </c>
      <c r="E348" s="1"/>
      <c r="F348" s="1"/>
    </row>
    <row r="349" spans="3:6" x14ac:dyDescent="0.25">
      <c r="C349" s="6">
        <v>358.11557440000001</v>
      </c>
      <c r="D349" s="6">
        <v>9.263226936564544E-6</v>
      </c>
      <c r="E349" s="1"/>
      <c r="F349" s="1"/>
    </row>
    <row r="350" spans="3:6" x14ac:dyDescent="0.25">
      <c r="C350" s="6">
        <v>358.22632769000001</v>
      </c>
      <c r="D350" s="6">
        <v>1.0492858830798776E-5</v>
      </c>
      <c r="E350" s="1"/>
      <c r="F350" s="1"/>
    </row>
    <row r="351" spans="3:6" x14ac:dyDescent="0.25">
      <c r="C351" s="6">
        <v>358.33708668000003</v>
      </c>
      <c r="D351" s="6">
        <v>1.0059559972830524E-5</v>
      </c>
      <c r="E351" s="1"/>
      <c r="F351" s="1"/>
    </row>
    <row r="352" spans="3:6" x14ac:dyDescent="0.25">
      <c r="C352" s="6">
        <v>358.44785137000002</v>
      </c>
      <c r="D352" s="6">
        <v>1.0001006073105082E-5</v>
      </c>
      <c r="E352" s="1"/>
      <c r="F352" s="1"/>
    </row>
    <row r="353" spans="3:6" x14ac:dyDescent="0.25">
      <c r="C353" s="6">
        <v>358.55862177</v>
      </c>
      <c r="D353" s="6">
        <v>8.1741244016713677E-6</v>
      </c>
      <c r="E353" s="1"/>
      <c r="F353" s="1"/>
    </row>
    <row r="354" spans="3:6" x14ac:dyDescent="0.25">
      <c r="C354" s="6">
        <v>358.66939787000001</v>
      </c>
      <c r="D354" s="6">
        <v>8.6776879393101491E-6</v>
      </c>
      <c r="E354" s="1"/>
      <c r="F354" s="1"/>
    </row>
    <row r="355" spans="3:6" x14ac:dyDescent="0.25">
      <c r="C355" s="6">
        <v>358.78017965999999</v>
      </c>
      <c r="D355" s="6">
        <v>8.4786046802436537E-6</v>
      </c>
      <c r="E355" s="1"/>
      <c r="F355" s="1"/>
    </row>
    <row r="356" spans="3:6" x14ac:dyDescent="0.25">
      <c r="C356" s="6">
        <v>358.89096716</v>
      </c>
      <c r="D356" s="6">
        <v>9.68481501458771E-6</v>
      </c>
      <c r="E356" s="1"/>
      <c r="F356" s="1"/>
    </row>
    <row r="357" spans="3:6" x14ac:dyDescent="0.25">
      <c r="C357" s="6">
        <v>359.00176034999998</v>
      </c>
      <c r="D357" s="6">
        <v>1.0118113872555962E-5</v>
      </c>
      <c r="E357" s="1"/>
      <c r="F357" s="1"/>
    </row>
    <row r="358" spans="3:6" x14ac:dyDescent="0.25">
      <c r="C358" s="6">
        <v>359.11255922999999</v>
      </c>
      <c r="D358" s="6">
        <v>1.0118113872555962E-5</v>
      </c>
      <c r="E358" s="1"/>
      <c r="F358" s="1"/>
    </row>
    <row r="359" spans="3:6" x14ac:dyDescent="0.25">
      <c r="C359" s="6">
        <v>359.22336381000002</v>
      </c>
      <c r="D359" s="6">
        <v>1.0036138412940347E-5</v>
      </c>
      <c r="E359" s="1"/>
      <c r="F359" s="1"/>
    </row>
    <row r="360" spans="3:6" x14ac:dyDescent="0.25">
      <c r="C360" s="6">
        <v>359.33417408000003</v>
      </c>
      <c r="D360" s="6">
        <v>9.930741393434556E-6</v>
      </c>
      <c r="E360" s="1"/>
      <c r="F360" s="1"/>
    </row>
    <row r="361" spans="3:6" x14ac:dyDescent="0.25">
      <c r="C361" s="6">
        <v>359.44499003999999</v>
      </c>
      <c r="D361" s="6">
        <v>9.3803347360154224E-6</v>
      </c>
      <c r="E361" s="1"/>
      <c r="F361" s="1"/>
    </row>
    <row r="362" spans="3:6" x14ac:dyDescent="0.25">
      <c r="C362" s="6">
        <v>359.55581168999998</v>
      </c>
      <c r="D362" s="6">
        <v>9.930741393434556E-6</v>
      </c>
      <c r="E362" s="1"/>
      <c r="F362" s="1"/>
    </row>
    <row r="363" spans="3:6" x14ac:dyDescent="0.25">
      <c r="C363" s="6">
        <v>359.66663901999999</v>
      </c>
      <c r="D363" s="6">
        <v>1.001271685305017E-5</v>
      </c>
      <c r="E363" s="1"/>
      <c r="F363" s="1"/>
    </row>
    <row r="364" spans="3:6" x14ac:dyDescent="0.25">
      <c r="C364" s="6">
        <v>359.77747204000002</v>
      </c>
      <c r="D364" s="6">
        <v>1.2085524903330732E-5</v>
      </c>
      <c r="E364" s="1"/>
      <c r="F364" s="1"/>
    </row>
    <row r="365" spans="3:6" x14ac:dyDescent="0.25">
      <c r="C365" s="6">
        <v>359.88831075000002</v>
      </c>
      <c r="D365" s="6">
        <v>1.11486625077237E-5</v>
      </c>
      <c r="E365" s="1"/>
      <c r="F365" s="1"/>
    </row>
    <row r="366" spans="3:6" x14ac:dyDescent="0.25">
      <c r="C366" s="6">
        <v>359.99915513000002</v>
      </c>
      <c r="D366" s="6">
        <v>1.159367214563704E-5</v>
      </c>
      <c r="E366" s="1"/>
      <c r="F366" s="1"/>
    </row>
    <row r="367" spans="3:6" x14ac:dyDescent="0.25">
      <c r="C367" s="6">
        <v>360.11000519999999</v>
      </c>
      <c r="D367" s="6">
        <v>1.0082981532720699E-5</v>
      </c>
      <c r="E367" s="1"/>
      <c r="F367" s="1"/>
    </row>
    <row r="368" spans="3:6" x14ac:dyDescent="0.25">
      <c r="C368" s="6">
        <v>360.22086094000002</v>
      </c>
      <c r="D368" s="6">
        <v>1.0926157688767029E-5</v>
      </c>
      <c r="E368" s="1"/>
      <c r="F368" s="1"/>
    </row>
    <row r="369" spans="3:6" x14ac:dyDescent="0.25">
      <c r="C369" s="6">
        <v>360.33172237000002</v>
      </c>
      <c r="D369" s="6">
        <v>1.0036138412940347E-5</v>
      </c>
      <c r="E369" s="1"/>
      <c r="F369" s="1"/>
    </row>
    <row r="370" spans="3:6" x14ac:dyDescent="0.25">
      <c r="C370" s="6">
        <v>360.44258946999997</v>
      </c>
      <c r="D370" s="6">
        <v>1.041088337118316E-5</v>
      </c>
      <c r="E370" s="1"/>
      <c r="F370" s="1"/>
    </row>
    <row r="371" spans="3:6" x14ac:dyDescent="0.25">
      <c r="C371" s="6">
        <v>360.55346223999999</v>
      </c>
      <c r="D371" s="6">
        <v>9.4271778557957747E-6</v>
      </c>
      <c r="E371" s="1"/>
      <c r="F371" s="1"/>
    </row>
    <row r="372" spans="3:6" x14ac:dyDescent="0.25">
      <c r="C372" s="6">
        <v>360.66434069000002</v>
      </c>
      <c r="D372" s="6">
        <v>1.0118113872555962E-5</v>
      </c>
      <c r="E372" s="1"/>
      <c r="F372" s="1"/>
    </row>
    <row r="373" spans="3:6" x14ac:dyDescent="0.25">
      <c r="C373" s="6">
        <v>360.77522481</v>
      </c>
      <c r="D373" s="6">
        <v>1.0036138412940347E-5</v>
      </c>
      <c r="E373" s="1"/>
      <c r="F373" s="1"/>
    </row>
    <row r="374" spans="3:6" x14ac:dyDescent="0.25">
      <c r="C374" s="6">
        <v>360.88611459999998</v>
      </c>
      <c r="D374" s="6">
        <v>1.1394588886570546E-5</v>
      </c>
      <c r="E374" s="1"/>
      <c r="F374" s="1"/>
    </row>
    <row r="375" spans="3:6" x14ac:dyDescent="0.25">
      <c r="C375" s="6">
        <v>360.99701004999997</v>
      </c>
      <c r="D375" s="6">
        <v>1.1745912284923184E-5</v>
      </c>
      <c r="E375" s="1"/>
      <c r="F375" s="1"/>
    </row>
    <row r="376" spans="3:6" x14ac:dyDescent="0.25">
      <c r="C376" s="6">
        <v>361.10791117999997</v>
      </c>
      <c r="D376" s="6">
        <v>1.0059559972830524E-5</v>
      </c>
      <c r="E376" s="1"/>
      <c r="F376" s="1"/>
    </row>
    <row r="377" spans="3:6" x14ac:dyDescent="0.25">
      <c r="C377" s="6">
        <v>361.21881796000002</v>
      </c>
      <c r="D377" s="6">
        <v>8.8650604184315551E-6</v>
      </c>
      <c r="E377" s="1"/>
      <c r="F377" s="1"/>
    </row>
    <row r="378" spans="3:6" x14ac:dyDescent="0.25">
      <c r="C378" s="6">
        <v>361.32973041999998</v>
      </c>
      <c r="D378" s="6">
        <v>8.3146537610124231E-6</v>
      </c>
      <c r="E378" s="1"/>
      <c r="F378" s="1"/>
    </row>
    <row r="379" spans="3:6" x14ac:dyDescent="0.25">
      <c r="C379" s="6">
        <v>361.44064852999998</v>
      </c>
      <c r="D379" s="6">
        <v>8.5137370200789167E-6</v>
      </c>
      <c r="E379" s="1"/>
      <c r="F379" s="1"/>
    </row>
    <row r="380" spans="3:6" x14ac:dyDescent="0.25">
      <c r="C380" s="6">
        <v>361.55157230999998</v>
      </c>
      <c r="D380" s="6">
        <v>8.4200507805182137E-6</v>
      </c>
      <c r="E380" s="1"/>
      <c r="F380" s="1"/>
    </row>
    <row r="381" spans="3:6" x14ac:dyDescent="0.25">
      <c r="C381" s="6">
        <v>361.66250173999998</v>
      </c>
      <c r="D381" s="6">
        <v>9.0524328975529627E-6</v>
      </c>
      <c r="E381" s="1"/>
      <c r="F381" s="1"/>
    </row>
    <row r="382" spans="3:6" x14ac:dyDescent="0.25">
      <c r="C382" s="6">
        <v>361.77343682999998</v>
      </c>
      <c r="D382" s="6">
        <v>1.1722490725033007E-5</v>
      </c>
      <c r="E382" s="1"/>
      <c r="F382" s="1"/>
    </row>
    <row r="383" spans="3:6" x14ac:dyDescent="0.25">
      <c r="C383" s="6">
        <v>361.88437757999998</v>
      </c>
      <c r="D383" s="6">
        <v>1.1745912284923184E-5</v>
      </c>
      <c r="E383" s="1"/>
      <c r="F383" s="1"/>
    </row>
    <row r="384" spans="3:6" x14ac:dyDescent="0.25">
      <c r="C384" s="6">
        <v>361.99532398000002</v>
      </c>
      <c r="D384" s="6">
        <v>1.1172084067613875E-5</v>
      </c>
      <c r="E384" s="1"/>
      <c r="F384" s="1"/>
    </row>
    <row r="385" spans="3:6" x14ac:dyDescent="0.25">
      <c r="C385" s="6">
        <v>362.10627604000001</v>
      </c>
      <c r="D385" s="6">
        <v>9.3217808362899841E-6</v>
      </c>
      <c r="E385" s="1"/>
      <c r="F385" s="1"/>
    </row>
    <row r="386" spans="3:6" x14ac:dyDescent="0.25">
      <c r="C386" s="6">
        <v>362.21723373999998</v>
      </c>
      <c r="D386" s="6">
        <v>9.4857317555212147E-6</v>
      </c>
      <c r="E386" s="1"/>
      <c r="F386" s="1"/>
    </row>
    <row r="387" spans="3:6" x14ac:dyDescent="0.25">
      <c r="C387" s="6">
        <v>362.32819710000001</v>
      </c>
      <c r="D387" s="6">
        <v>9.2983592763998087E-6</v>
      </c>
      <c r="E387" s="1"/>
      <c r="F387" s="1"/>
    </row>
    <row r="388" spans="3:6" x14ac:dyDescent="0.25">
      <c r="C388" s="6">
        <v>362.43916610999997</v>
      </c>
      <c r="D388" s="6">
        <v>1.1008133148382643E-5</v>
      </c>
      <c r="E388" s="1"/>
      <c r="F388" s="1"/>
    </row>
    <row r="389" spans="3:6" x14ac:dyDescent="0.25">
      <c r="C389" s="6">
        <v>362.55014075999998</v>
      </c>
      <c r="D389" s="6">
        <v>1.0340618691512633E-5</v>
      </c>
      <c r="E389" s="1"/>
      <c r="F389" s="1"/>
    </row>
    <row r="390" spans="3:6" x14ac:dyDescent="0.25">
      <c r="C390" s="6">
        <v>362.66112105000002</v>
      </c>
      <c r="D390" s="6">
        <v>1.052799117063404E-5</v>
      </c>
      <c r="E390" s="1"/>
      <c r="F390" s="1"/>
    </row>
    <row r="391" spans="3:6" x14ac:dyDescent="0.25">
      <c r="C391" s="6">
        <v>362.77210699</v>
      </c>
      <c r="D391" s="6">
        <v>9.0758544574431381E-6</v>
      </c>
      <c r="E391" s="1"/>
      <c r="F391" s="1"/>
    </row>
    <row r="392" spans="3:6" x14ac:dyDescent="0.25">
      <c r="C392" s="6">
        <v>362.88309858000002</v>
      </c>
      <c r="D392" s="6">
        <v>9.4388886357408641E-6</v>
      </c>
      <c r="E392" s="1"/>
      <c r="F392" s="1"/>
    </row>
    <row r="393" spans="3:6" x14ac:dyDescent="0.25">
      <c r="C393" s="6">
        <v>362.99409580000003</v>
      </c>
      <c r="D393" s="6">
        <v>8.7011094992003244E-6</v>
      </c>
      <c r="E393" s="1"/>
      <c r="F393" s="1"/>
    </row>
    <row r="394" spans="3:6" x14ac:dyDescent="0.25">
      <c r="C394" s="6">
        <v>363.10509866000001</v>
      </c>
      <c r="D394" s="6">
        <v>8.7011094992003244E-6</v>
      </c>
      <c r="E394" s="1"/>
      <c r="F394" s="1"/>
    </row>
    <row r="395" spans="3:6" x14ac:dyDescent="0.25">
      <c r="C395" s="6">
        <v>363.21610715999998</v>
      </c>
      <c r="D395" s="6">
        <v>9.356913176125247E-6</v>
      </c>
      <c r="E395" s="1"/>
      <c r="F395" s="1"/>
    </row>
    <row r="396" spans="3:6" x14ac:dyDescent="0.25">
      <c r="C396" s="6">
        <v>363.32712129999999</v>
      </c>
      <c r="D396" s="6">
        <v>9.7082365744778854E-6</v>
      </c>
      <c r="E396" s="1"/>
      <c r="F396" s="1"/>
    </row>
    <row r="397" spans="3:6" x14ac:dyDescent="0.25">
      <c r="C397" s="6">
        <v>363.43814106999997</v>
      </c>
      <c r="D397" s="6">
        <v>9.1812514769489287E-6</v>
      </c>
      <c r="E397" s="1"/>
      <c r="F397" s="1"/>
    </row>
    <row r="398" spans="3:6" x14ac:dyDescent="0.25">
      <c r="C398" s="6">
        <v>363.54916646999999</v>
      </c>
      <c r="D398" s="6">
        <v>9.4623101956310394E-6</v>
      </c>
      <c r="E398" s="1"/>
      <c r="F398" s="1"/>
    </row>
    <row r="399" spans="3:6" x14ac:dyDescent="0.25">
      <c r="C399" s="6">
        <v>363.66019749999998</v>
      </c>
      <c r="D399" s="6">
        <v>8.9353250981020827E-6</v>
      </c>
      <c r="E399" s="1"/>
      <c r="F399" s="1"/>
    </row>
    <row r="400" spans="3:6" x14ac:dyDescent="0.25">
      <c r="C400" s="6">
        <v>363.77123417000001</v>
      </c>
      <c r="D400" s="6">
        <v>1.0001006073105082E-5</v>
      </c>
      <c r="E400" s="1"/>
      <c r="F400" s="1"/>
    </row>
    <row r="401" spans="3:6" x14ac:dyDescent="0.25">
      <c r="C401" s="6">
        <v>363.88227646000001</v>
      </c>
      <c r="D401" s="6">
        <v>7.8579333431539941E-6</v>
      </c>
      <c r="E401" s="1"/>
      <c r="F401" s="1"/>
    </row>
    <row r="402" spans="3:6" x14ac:dyDescent="0.25">
      <c r="C402" s="6">
        <v>363.99332437999999</v>
      </c>
      <c r="D402" s="6">
        <v>9.356913176125247E-6</v>
      </c>
      <c r="E402" s="1"/>
      <c r="F402" s="1"/>
    </row>
    <row r="403" spans="3:6" x14ac:dyDescent="0.25">
      <c r="C403" s="6">
        <v>364.10437791999999</v>
      </c>
      <c r="D403" s="6">
        <v>8.2912322011222461E-6</v>
      </c>
      <c r="E403" s="1"/>
      <c r="F403" s="1"/>
    </row>
    <row r="404" spans="3:6" x14ac:dyDescent="0.25">
      <c r="C404" s="6">
        <v>364.21543709000002</v>
      </c>
      <c r="D404" s="6">
        <v>1.0200089332171577E-5</v>
      </c>
      <c r="E404" s="1"/>
      <c r="F404" s="1"/>
    </row>
    <row r="405" spans="3:6" x14ac:dyDescent="0.25">
      <c r="C405" s="6">
        <v>364.32650188000002</v>
      </c>
      <c r="D405" s="6">
        <v>9.4271778557957747E-6</v>
      </c>
      <c r="E405" s="1"/>
      <c r="F405" s="1"/>
    </row>
    <row r="406" spans="3:6" x14ac:dyDescent="0.25">
      <c r="C406" s="6">
        <v>364.43757228999999</v>
      </c>
      <c r="D406" s="6">
        <v>1.1289191867064754E-5</v>
      </c>
      <c r="E406" s="1"/>
      <c r="F406" s="1"/>
    </row>
    <row r="407" spans="3:6" x14ac:dyDescent="0.25">
      <c r="C407" s="6">
        <v>364.54864831999998</v>
      </c>
      <c r="D407" s="6">
        <v>1.1230637967339314E-5</v>
      </c>
    </row>
    <row r="408" spans="3:6" x14ac:dyDescent="0.25">
      <c r="C408" s="6">
        <v>364.65972997</v>
      </c>
      <c r="D408" s="6">
        <v>1.1371167326680369E-5</v>
      </c>
    </row>
    <row r="409" spans="3:6" x14ac:dyDescent="0.25">
      <c r="C409" s="6">
        <v>364.77081722999998</v>
      </c>
      <c r="D409" s="6">
        <v>1.0680231309920183E-5</v>
      </c>
    </row>
    <row r="410" spans="3:6" x14ac:dyDescent="0.25">
      <c r="C410" s="6">
        <v>364.88191010999998</v>
      </c>
      <c r="D410" s="6">
        <v>9.930741393434556E-6</v>
      </c>
    </row>
    <row r="411" spans="3:6" x14ac:dyDescent="0.25">
      <c r="C411" s="6">
        <v>364.9930086</v>
      </c>
      <c r="D411" s="6">
        <v>9.872187493709116E-6</v>
      </c>
    </row>
    <row r="412" spans="3:6" x14ac:dyDescent="0.25">
      <c r="C412" s="6">
        <v>365.10411269999997</v>
      </c>
      <c r="D412" s="6">
        <v>9.56770721513683E-6</v>
      </c>
    </row>
    <row r="413" spans="3:6" x14ac:dyDescent="0.25">
      <c r="C413" s="6">
        <v>365.21522241000002</v>
      </c>
      <c r="D413" s="6">
        <v>9.4388886357408641E-6</v>
      </c>
    </row>
    <row r="414" spans="3:6" x14ac:dyDescent="0.25">
      <c r="C414" s="6">
        <v>365.32633772999998</v>
      </c>
      <c r="D414" s="6">
        <v>9.3803347360154224E-6</v>
      </c>
    </row>
    <row r="415" spans="3:6" x14ac:dyDescent="0.25">
      <c r="C415" s="6">
        <v>365.43745866</v>
      </c>
      <c r="D415" s="6">
        <v>9.0524328975529627E-6</v>
      </c>
    </row>
    <row r="416" spans="3:6" x14ac:dyDescent="0.25">
      <c r="C416" s="6">
        <v>365.54858518999998</v>
      </c>
      <c r="D416" s="6">
        <v>1.0094692312665787E-5</v>
      </c>
    </row>
    <row r="417" spans="3:4" x14ac:dyDescent="0.25">
      <c r="C417" s="6">
        <v>365.65971732000003</v>
      </c>
      <c r="D417" s="6">
        <v>1.0141535432446137E-5</v>
      </c>
    </row>
    <row r="418" spans="3:4" x14ac:dyDescent="0.25">
      <c r="C418" s="6">
        <v>365.77085505999997</v>
      </c>
      <c r="D418" s="6">
        <v>1.04694372709086E-5</v>
      </c>
    </row>
    <row r="419" spans="3:4" x14ac:dyDescent="0.25">
      <c r="C419" s="6">
        <v>365.88199838999998</v>
      </c>
      <c r="D419" s="6">
        <v>9.2983592763998087E-6</v>
      </c>
    </row>
    <row r="420" spans="3:4" x14ac:dyDescent="0.25">
      <c r="C420" s="6">
        <v>365.99314733</v>
      </c>
      <c r="D420" s="6">
        <v>9.9541629533247314E-6</v>
      </c>
    </row>
    <row r="421" spans="3:4" x14ac:dyDescent="0.25">
      <c r="C421" s="6">
        <v>366.10430186000002</v>
      </c>
      <c r="D421" s="6">
        <v>9.1812514769489287E-6</v>
      </c>
    </row>
    <row r="422" spans="3:4" x14ac:dyDescent="0.25">
      <c r="C422" s="6">
        <v>366.21546198999999</v>
      </c>
      <c r="D422" s="6">
        <v>9.9190306134894684E-6</v>
      </c>
    </row>
    <row r="423" spans="3:4" x14ac:dyDescent="0.25">
      <c r="C423" s="6">
        <v>366.32662771999998</v>
      </c>
      <c r="D423" s="6">
        <v>1.0200089332171577E-5</v>
      </c>
    </row>
    <row r="424" spans="3:4" x14ac:dyDescent="0.25">
      <c r="C424" s="6">
        <v>366.43779903000001</v>
      </c>
      <c r="D424" s="6">
        <v>1.1019843928327732E-5</v>
      </c>
    </row>
    <row r="425" spans="3:4" x14ac:dyDescent="0.25">
      <c r="C425" s="6">
        <v>366.54897593999999</v>
      </c>
      <c r="D425" s="6">
        <v>1.0446015711018423E-5</v>
      </c>
    </row>
    <row r="426" spans="3:4" x14ac:dyDescent="0.25">
      <c r="C426" s="6">
        <v>366.66015843999998</v>
      </c>
      <c r="D426" s="6">
        <v>8.1272812818910154E-6</v>
      </c>
    </row>
    <row r="427" spans="3:4" x14ac:dyDescent="0.25">
      <c r="C427" s="6">
        <v>366.77134652000001</v>
      </c>
      <c r="D427" s="6">
        <v>7.9633303626597847E-6</v>
      </c>
    </row>
    <row r="428" spans="3:4" x14ac:dyDescent="0.25">
      <c r="C428" s="6">
        <v>366.88254018999999</v>
      </c>
      <c r="D428" s="6">
        <v>7.3543698055152136E-6</v>
      </c>
    </row>
    <row r="429" spans="3:4" x14ac:dyDescent="0.25">
      <c r="C429" s="6">
        <v>366.99373945000002</v>
      </c>
      <c r="D429" s="6">
        <v>8.1507028417811924E-6</v>
      </c>
    </row>
    <row r="430" spans="3:4" x14ac:dyDescent="0.25">
      <c r="C430" s="6">
        <v>367.10494428999999</v>
      </c>
      <c r="D430" s="6">
        <v>8.6191340395847091E-6</v>
      </c>
    </row>
    <row r="431" spans="3:4" x14ac:dyDescent="0.25">
      <c r="C431" s="6">
        <v>367.21615471000001</v>
      </c>
      <c r="D431" s="6">
        <v>9.7316581343680607E-6</v>
      </c>
    </row>
    <row r="432" spans="3:4" x14ac:dyDescent="0.25">
      <c r="C432" s="6">
        <v>367.32737071999998</v>
      </c>
      <c r="D432" s="6">
        <v>1.0820760669261237E-5</v>
      </c>
    </row>
    <row r="433" spans="3:4" x14ac:dyDescent="0.25">
      <c r="C433" s="6">
        <v>367.43859229999998</v>
      </c>
      <c r="D433" s="6">
        <v>9.2398053766743687E-6</v>
      </c>
    </row>
    <row r="434" spans="3:4" x14ac:dyDescent="0.25">
      <c r="C434" s="6">
        <v>367.54981945999998</v>
      </c>
      <c r="D434" s="6">
        <v>1.04694372709086E-5</v>
      </c>
    </row>
    <row r="435" spans="3:4" x14ac:dyDescent="0.25">
      <c r="C435" s="6">
        <v>367.66105219000002</v>
      </c>
      <c r="D435" s="6">
        <v>1.0223510892061753E-5</v>
      </c>
    </row>
    <row r="436" spans="3:4" x14ac:dyDescent="0.25">
      <c r="C436" s="6">
        <v>367.7722905</v>
      </c>
      <c r="D436" s="6">
        <v>1.1207216407449138E-5</v>
      </c>
    </row>
    <row r="437" spans="3:4" x14ac:dyDescent="0.25">
      <c r="C437" s="6">
        <v>367.88353438000001</v>
      </c>
      <c r="D437" s="6">
        <v>9.4623101956310394E-6</v>
      </c>
    </row>
    <row r="438" spans="3:4" x14ac:dyDescent="0.25">
      <c r="C438" s="6">
        <v>367.99478384000003</v>
      </c>
      <c r="D438" s="6">
        <v>8.993878997827521E-6</v>
      </c>
    </row>
    <row r="439" spans="3:4" x14ac:dyDescent="0.25">
      <c r="C439" s="6">
        <v>368.10603886000001</v>
      </c>
      <c r="D439" s="6">
        <v>8.8650604184315551E-6</v>
      </c>
    </row>
    <row r="440" spans="3:4" x14ac:dyDescent="0.25">
      <c r="C440" s="6">
        <v>368.21729944999998</v>
      </c>
      <c r="D440" s="6">
        <v>1.0691942089865271E-5</v>
      </c>
    </row>
    <row r="441" spans="3:4" x14ac:dyDescent="0.25">
      <c r="C441" s="6">
        <v>368.32856561</v>
      </c>
      <c r="D441" s="6">
        <v>1.1371167326680369E-5</v>
      </c>
    </row>
    <row r="442" spans="3:4" x14ac:dyDescent="0.25">
      <c r="C442" s="6">
        <v>368.43983732999999</v>
      </c>
      <c r="D442" s="6">
        <v>1.1722490725033007E-5</v>
      </c>
    </row>
    <row r="443" spans="3:4" x14ac:dyDescent="0.25">
      <c r="C443" s="6">
        <v>368.55111462000002</v>
      </c>
      <c r="D443" s="6">
        <v>1.041088337118316E-5</v>
      </c>
    </row>
    <row r="444" spans="3:4" x14ac:dyDescent="0.25">
      <c r="C444" s="6">
        <v>368.66239746000002</v>
      </c>
      <c r="D444" s="6">
        <v>1.1581961365691952E-5</v>
      </c>
    </row>
    <row r="445" spans="3:4" x14ac:dyDescent="0.25">
      <c r="C445" s="6">
        <v>368.77368587000001</v>
      </c>
      <c r="D445" s="6">
        <v>1.1394588886570546E-5</v>
      </c>
    </row>
    <row r="446" spans="3:4" x14ac:dyDescent="0.25">
      <c r="C446" s="6">
        <v>368.88497984000003</v>
      </c>
      <c r="D446" s="6">
        <v>1.0844182229151412E-5</v>
      </c>
    </row>
    <row r="447" spans="3:4" x14ac:dyDescent="0.25">
      <c r="C447" s="6">
        <v>368.99627936000002</v>
      </c>
      <c r="D447" s="6">
        <v>8.9470358780471704E-6</v>
      </c>
    </row>
    <row r="448" spans="3:4" x14ac:dyDescent="0.25">
      <c r="C448" s="6">
        <v>369.10758443999998</v>
      </c>
      <c r="D448" s="6">
        <v>8.3966292206280384E-6</v>
      </c>
    </row>
    <row r="449" spans="3:4" x14ac:dyDescent="0.25">
      <c r="C449" s="6">
        <v>369.21889507999998</v>
      </c>
      <c r="D449" s="6">
        <v>7.9399088027696094E-6</v>
      </c>
    </row>
    <row r="450" spans="3:4" x14ac:dyDescent="0.25">
      <c r="C450" s="6">
        <v>369.33021127000001</v>
      </c>
      <c r="D450" s="6">
        <v>8.3146537610124231E-6</v>
      </c>
    </row>
    <row r="451" spans="3:4" x14ac:dyDescent="0.25">
      <c r="C451" s="6">
        <v>369.44153299999999</v>
      </c>
      <c r="D451" s="6">
        <v>7.7642471035932911E-6</v>
      </c>
    </row>
    <row r="452" spans="3:4" x14ac:dyDescent="0.25">
      <c r="C452" s="6">
        <v>369.55286029000001</v>
      </c>
      <c r="D452" s="6">
        <v>8.6191340395847091E-6</v>
      </c>
    </row>
    <row r="453" spans="3:4" x14ac:dyDescent="0.25">
      <c r="C453" s="6">
        <v>369.66419313</v>
      </c>
      <c r="D453" s="6">
        <v>7.8228010033187311E-6</v>
      </c>
    </row>
    <row r="454" spans="3:4" x14ac:dyDescent="0.25">
      <c r="C454" s="6">
        <v>369.77553151000001</v>
      </c>
      <c r="D454" s="6">
        <v>9.3217808362899841E-6</v>
      </c>
    </row>
    <row r="455" spans="3:4" x14ac:dyDescent="0.25">
      <c r="C455" s="6">
        <v>369.88687543999998</v>
      </c>
      <c r="D455" s="6">
        <v>9.755079694258236E-6</v>
      </c>
    </row>
    <row r="456" spans="3:4" x14ac:dyDescent="0.25">
      <c r="C456" s="6">
        <v>369.99822490999998</v>
      </c>
      <c r="D456" s="6">
        <v>1.1827887744538798E-5</v>
      </c>
    </row>
    <row r="457" spans="3:4" x14ac:dyDescent="0.25">
      <c r="C457" s="6">
        <v>370.10957991999999</v>
      </c>
      <c r="D457" s="6">
        <v>1.0118113872555962E-5</v>
      </c>
    </row>
    <row r="458" spans="3:4" x14ac:dyDescent="0.25">
      <c r="C458" s="6">
        <v>370.22094047000002</v>
      </c>
      <c r="D458" s="6">
        <v>9.263226936564544E-6</v>
      </c>
    </row>
    <row r="459" spans="3:4" x14ac:dyDescent="0.25">
      <c r="C459" s="6">
        <v>370.33230656000001</v>
      </c>
      <c r="D459" s="6">
        <v>8.0687273821655771E-6</v>
      </c>
    </row>
    <row r="460" spans="3:4" x14ac:dyDescent="0.25">
      <c r="C460" s="6">
        <v>370.44367819000001</v>
      </c>
      <c r="D460" s="6">
        <v>9.1812514769489287E-6</v>
      </c>
    </row>
    <row r="461" spans="3:4" x14ac:dyDescent="0.25">
      <c r="C461" s="6">
        <v>370.55505535999998</v>
      </c>
      <c r="D461" s="6">
        <v>9.9190306134894684E-6</v>
      </c>
    </row>
    <row r="462" spans="3:4" x14ac:dyDescent="0.25">
      <c r="C462" s="6">
        <v>370.66643806000002</v>
      </c>
      <c r="D462" s="6">
        <v>8.5605801398592691E-6</v>
      </c>
    </row>
    <row r="463" spans="3:4" x14ac:dyDescent="0.25">
      <c r="C463" s="6">
        <v>370.77782629000001</v>
      </c>
      <c r="D463" s="6">
        <v>8.8884819783217304E-6</v>
      </c>
    </row>
    <row r="464" spans="3:4" x14ac:dyDescent="0.25">
      <c r="C464" s="6">
        <v>370.88922005000001</v>
      </c>
      <c r="D464" s="6">
        <v>7.9633303626597847E-6</v>
      </c>
    </row>
    <row r="465" spans="3:4" x14ac:dyDescent="0.25">
      <c r="C465" s="6">
        <v>371.00061934000001</v>
      </c>
      <c r="D465" s="6">
        <v>9.9190306134894684E-6</v>
      </c>
    </row>
    <row r="466" spans="3:4" x14ac:dyDescent="0.25">
      <c r="C466" s="6">
        <v>371.11202415999998</v>
      </c>
      <c r="D466" s="6">
        <v>1.1663936825307567E-5</v>
      </c>
    </row>
    <row r="467" spans="3:4" x14ac:dyDescent="0.25">
      <c r="C467" s="6">
        <v>371.22343451</v>
      </c>
      <c r="D467" s="6">
        <v>1.1535118245911601E-5</v>
      </c>
    </row>
    <row r="468" spans="3:4" x14ac:dyDescent="0.25">
      <c r="C468" s="6">
        <v>371.33485037999998</v>
      </c>
      <c r="D468" s="6">
        <v>1.0446015711018423E-5</v>
      </c>
    </row>
    <row r="469" spans="3:4" x14ac:dyDescent="0.25">
      <c r="C469" s="6">
        <v>371.44627178000002</v>
      </c>
      <c r="D469" s="6">
        <v>7.6822716439776741E-6</v>
      </c>
    </row>
    <row r="470" spans="3:4" x14ac:dyDescent="0.25">
      <c r="C470" s="6">
        <v>371.55769869</v>
      </c>
      <c r="D470" s="6">
        <v>8.3146537610124231E-6</v>
      </c>
    </row>
    <row r="471" spans="3:4" x14ac:dyDescent="0.25">
      <c r="C471" s="6">
        <v>371.66913112999998</v>
      </c>
      <c r="D471" s="6">
        <v>8.9470358780471704E-6</v>
      </c>
    </row>
    <row r="472" spans="3:4" x14ac:dyDescent="0.25">
      <c r="C472" s="6">
        <v>371.78056908000002</v>
      </c>
      <c r="D472" s="6">
        <v>1.0118113872555962E-5</v>
      </c>
    </row>
    <row r="473" spans="3:4" x14ac:dyDescent="0.25">
      <c r="C473" s="6">
        <v>371.89201256000001</v>
      </c>
      <c r="D473" s="6">
        <v>1.1289191867064754E-5</v>
      </c>
    </row>
    <row r="474" spans="3:4" x14ac:dyDescent="0.25">
      <c r="C474" s="6">
        <v>372.00346155</v>
      </c>
      <c r="D474" s="6">
        <v>1.1511696686021426E-5</v>
      </c>
    </row>
    <row r="475" spans="3:4" x14ac:dyDescent="0.25">
      <c r="C475" s="6">
        <v>372.11491604999998</v>
      </c>
      <c r="D475" s="6">
        <v>1.2026971003605293E-5</v>
      </c>
    </row>
    <row r="476" spans="3:4" x14ac:dyDescent="0.25">
      <c r="C476" s="6">
        <v>372.22637606000001</v>
      </c>
      <c r="D476" s="6">
        <v>1.0984711588492468E-5</v>
      </c>
    </row>
    <row r="477" spans="3:4" x14ac:dyDescent="0.25">
      <c r="C477" s="6">
        <v>372.33784158999998</v>
      </c>
      <c r="D477" s="6">
        <v>1.1008133148382643E-5</v>
      </c>
    </row>
    <row r="478" spans="3:4" x14ac:dyDescent="0.25">
      <c r="C478" s="6">
        <v>372.44931262</v>
      </c>
      <c r="D478" s="6">
        <v>9.4623101956310394E-6</v>
      </c>
    </row>
    <row r="479" spans="3:4" x14ac:dyDescent="0.25">
      <c r="C479" s="6">
        <v>372.56078917000002</v>
      </c>
      <c r="D479" s="6">
        <v>9.1812514769489287E-6</v>
      </c>
    </row>
    <row r="480" spans="3:4" x14ac:dyDescent="0.25">
      <c r="C480" s="6">
        <v>372.67227122000003</v>
      </c>
      <c r="D480" s="6">
        <v>8.0218842623852248E-6</v>
      </c>
    </row>
    <row r="481" spans="3:4" x14ac:dyDescent="0.25">
      <c r="C481" s="6">
        <v>372.78375877000002</v>
      </c>
      <c r="D481" s="6">
        <v>8.7245310590904997E-6</v>
      </c>
    </row>
    <row r="482" spans="3:4" x14ac:dyDescent="0.25">
      <c r="C482" s="6">
        <v>372.89525183000001</v>
      </c>
      <c r="D482" s="6">
        <v>9.6496826747524471E-6</v>
      </c>
    </row>
    <row r="483" spans="3:4" x14ac:dyDescent="0.25">
      <c r="C483" s="6">
        <v>373.00675038999998</v>
      </c>
      <c r="D483" s="6">
        <v>8.8065065187061151E-6</v>
      </c>
    </row>
    <row r="484" spans="3:4" x14ac:dyDescent="0.25">
      <c r="C484" s="6">
        <v>373.11825444999999</v>
      </c>
      <c r="D484" s="6">
        <v>9.930741393434556E-6</v>
      </c>
    </row>
    <row r="485" spans="3:4" x14ac:dyDescent="0.25">
      <c r="C485" s="6">
        <v>373.22976401</v>
      </c>
      <c r="D485" s="6">
        <v>8.7713741788708521E-6</v>
      </c>
    </row>
    <row r="486" spans="3:4" x14ac:dyDescent="0.25">
      <c r="C486" s="6">
        <v>373.34127906999998</v>
      </c>
      <c r="D486" s="6">
        <v>1.04694372709086E-5</v>
      </c>
    </row>
    <row r="487" spans="3:4" x14ac:dyDescent="0.25">
      <c r="C487" s="6">
        <v>373.45279962000001</v>
      </c>
      <c r="D487" s="6">
        <v>8.8533496384864657E-6</v>
      </c>
    </row>
    <row r="488" spans="3:4" x14ac:dyDescent="0.25">
      <c r="C488" s="6">
        <v>373.56432566000001</v>
      </c>
      <c r="D488" s="6">
        <v>9.7316581343680607E-6</v>
      </c>
    </row>
    <row r="489" spans="3:4" x14ac:dyDescent="0.25">
      <c r="C489" s="6">
        <v>373.6758572</v>
      </c>
      <c r="D489" s="6">
        <v>8.8884819783217304E-6</v>
      </c>
    </row>
    <row r="490" spans="3:4" x14ac:dyDescent="0.25">
      <c r="C490" s="6">
        <v>373.78739423000002</v>
      </c>
      <c r="D490" s="6">
        <v>9.602839554972093E-6</v>
      </c>
    </row>
    <row r="491" spans="3:4" x14ac:dyDescent="0.25">
      <c r="C491" s="6">
        <v>373.89893675000002</v>
      </c>
      <c r="D491" s="6">
        <v>8.7479526189806751E-6</v>
      </c>
    </row>
    <row r="492" spans="3:4" x14ac:dyDescent="0.25">
      <c r="C492" s="6">
        <v>374.01048476</v>
      </c>
      <c r="D492" s="6">
        <v>8.9704574379373457E-6</v>
      </c>
    </row>
    <row r="493" spans="3:4" x14ac:dyDescent="0.25">
      <c r="C493" s="6">
        <v>374.12203825</v>
      </c>
      <c r="D493" s="6">
        <v>7.9399088027696094E-6</v>
      </c>
    </row>
    <row r="494" spans="3:4" x14ac:dyDescent="0.25">
      <c r="C494" s="6">
        <v>374.23359722999999</v>
      </c>
      <c r="D494" s="6">
        <v>7.9281980228245218E-6</v>
      </c>
    </row>
    <row r="495" spans="3:4" x14ac:dyDescent="0.25">
      <c r="C495" s="6">
        <v>374.34516169</v>
      </c>
      <c r="D495" s="6">
        <v>8.1858351816164554E-6</v>
      </c>
    </row>
    <row r="496" spans="3:4" x14ac:dyDescent="0.25">
      <c r="C496" s="6">
        <v>374.45673162999998</v>
      </c>
      <c r="D496" s="6">
        <v>9.2163838167841917E-6</v>
      </c>
    </row>
    <row r="497" spans="3:4" x14ac:dyDescent="0.25">
      <c r="C497" s="6">
        <v>374.56830704999999</v>
      </c>
      <c r="D497" s="6">
        <v>9.4623101956310394E-6</v>
      </c>
    </row>
    <row r="498" spans="3:4" x14ac:dyDescent="0.25">
      <c r="C498" s="6">
        <v>374.67988795999997</v>
      </c>
      <c r="D498" s="6">
        <v>9.6262611148622683E-6</v>
      </c>
    </row>
    <row r="499" spans="3:4" x14ac:dyDescent="0.25">
      <c r="C499" s="6">
        <v>374.79147433000003</v>
      </c>
      <c r="D499" s="6">
        <v>9.56770721513683E-6</v>
      </c>
    </row>
    <row r="500" spans="3:4" x14ac:dyDescent="0.25">
      <c r="C500" s="6">
        <v>374.90306619</v>
      </c>
      <c r="D500" s="6">
        <v>1.0246932451951928E-5</v>
      </c>
    </row>
    <row r="501" spans="3:4" x14ac:dyDescent="0.25">
      <c r="C501" s="6">
        <v>375.01466352</v>
      </c>
      <c r="D501" s="6">
        <v>8.9704574379373457E-6</v>
      </c>
    </row>
    <row r="502" spans="3:4" x14ac:dyDescent="0.25">
      <c r="C502" s="6">
        <v>375.12626632000001</v>
      </c>
      <c r="D502" s="6">
        <v>9.68481501458771E-6</v>
      </c>
    </row>
    <row r="503" spans="3:4" x14ac:dyDescent="0.25">
      <c r="C503" s="6">
        <v>375.23787458999999</v>
      </c>
      <c r="D503" s="6">
        <v>8.7830849588159397E-6</v>
      </c>
    </row>
    <row r="504" spans="3:4" x14ac:dyDescent="0.25">
      <c r="C504" s="6">
        <v>375.34948832999999</v>
      </c>
      <c r="D504" s="6">
        <v>1.0844182229151412E-5</v>
      </c>
    </row>
    <row r="505" spans="3:4" x14ac:dyDescent="0.25">
      <c r="C505" s="6">
        <v>375.46110754</v>
      </c>
      <c r="D505" s="6">
        <v>1.04694372709086E-5</v>
      </c>
    </row>
    <row r="506" spans="3:4" x14ac:dyDescent="0.25">
      <c r="C506" s="6">
        <v>375.57273221000003</v>
      </c>
      <c r="D506" s="6">
        <v>1.2179211142891436E-5</v>
      </c>
    </row>
    <row r="507" spans="3:4" x14ac:dyDescent="0.25">
      <c r="C507" s="6">
        <v>375.68436235000001</v>
      </c>
      <c r="D507" s="6">
        <v>1.1675647605252655E-5</v>
      </c>
    </row>
    <row r="508" spans="3:4" x14ac:dyDescent="0.25">
      <c r="C508" s="6">
        <v>375.79599796000002</v>
      </c>
      <c r="D508" s="6">
        <v>1.1289191867064754E-5</v>
      </c>
    </row>
    <row r="509" spans="3:4" x14ac:dyDescent="0.25">
      <c r="C509" s="6">
        <v>375.90763901999998</v>
      </c>
      <c r="D509" s="6">
        <v>1.0574834290414391E-5</v>
      </c>
    </row>
    <row r="510" spans="3:4" x14ac:dyDescent="0.25">
      <c r="C510" s="6">
        <v>376.01928555000001</v>
      </c>
      <c r="D510" s="6">
        <v>1.0902736128876854E-5</v>
      </c>
    </row>
    <row r="511" spans="3:4" x14ac:dyDescent="0.25">
      <c r="C511" s="6">
        <v>376.13093752999998</v>
      </c>
      <c r="D511" s="6">
        <v>9.7082365744778854E-6</v>
      </c>
    </row>
    <row r="512" spans="3:4" x14ac:dyDescent="0.25">
      <c r="C512" s="6">
        <v>376.24259497000003</v>
      </c>
      <c r="D512" s="6">
        <v>8.7713741788708521E-6</v>
      </c>
    </row>
    <row r="513" spans="3:4" x14ac:dyDescent="0.25">
      <c r="C513" s="6">
        <v>376.35425787000003</v>
      </c>
      <c r="D513" s="6">
        <v>7.5534530645817081E-6</v>
      </c>
    </row>
    <row r="514" spans="3:4" x14ac:dyDescent="0.25">
      <c r="C514" s="6">
        <v>376.46592621999997</v>
      </c>
      <c r="D514" s="6">
        <v>8.4200507805182137E-6</v>
      </c>
    </row>
    <row r="515" spans="3:4" x14ac:dyDescent="0.25">
      <c r="C515" s="6">
        <v>376.57760001999998</v>
      </c>
      <c r="D515" s="6">
        <v>9.930741393434556E-6</v>
      </c>
    </row>
    <row r="516" spans="3:4" x14ac:dyDescent="0.25">
      <c r="C516" s="6">
        <v>376.68927926999999</v>
      </c>
      <c r="D516" s="6">
        <v>1.11486625077237E-5</v>
      </c>
    </row>
    <row r="517" spans="3:4" x14ac:dyDescent="0.25">
      <c r="C517" s="6">
        <v>376.80096397</v>
      </c>
      <c r="D517" s="6">
        <v>1.0680231309920183E-5</v>
      </c>
    </row>
    <row r="518" spans="3:4" x14ac:dyDescent="0.25">
      <c r="C518" s="6">
        <v>376.91265413000002</v>
      </c>
      <c r="D518" s="6">
        <v>9.68481501458771E-6</v>
      </c>
    </row>
    <row r="519" spans="3:4" x14ac:dyDescent="0.25">
      <c r="C519" s="6">
        <v>377.02434971999998</v>
      </c>
      <c r="D519" s="6">
        <v>7.9867519225499601E-6</v>
      </c>
    </row>
    <row r="520" spans="3:4" x14ac:dyDescent="0.25">
      <c r="C520" s="6">
        <v>377.13605075999999</v>
      </c>
      <c r="D520" s="6">
        <v>9.2983592763998087E-6</v>
      </c>
    </row>
    <row r="521" spans="3:4" x14ac:dyDescent="0.25">
      <c r="C521" s="6">
        <v>377.24775725000001</v>
      </c>
      <c r="D521" s="6">
        <v>9.813633593983676E-6</v>
      </c>
    </row>
    <row r="522" spans="3:4" x14ac:dyDescent="0.25">
      <c r="C522" s="6">
        <v>377.35946917000001</v>
      </c>
      <c r="D522" s="6">
        <v>1.0223510892061753E-5</v>
      </c>
    </row>
    <row r="523" spans="3:4" x14ac:dyDescent="0.25">
      <c r="C523" s="6">
        <v>377.47118654000002</v>
      </c>
      <c r="D523" s="6">
        <v>9.6262611148622683E-6</v>
      </c>
    </row>
    <row r="524" spans="3:4" x14ac:dyDescent="0.25">
      <c r="C524" s="6">
        <v>377.58290935000002</v>
      </c>
      <c r="D524" s="6">
        <v>9.68481501458771E-6</v>
      </c>
    </row>
    <row r="525" spans="3:4" x14ac:dyDescent="0.25">
      <c r="C525" s="6">
        <v>377.69463759000001</v>
      </c>
      <c r="D525" s="6">
        <v>1.1066687048108083E-5</v>
      </c>
    </row>
    <row r="526" spans="3:4" x14ac:dyDescent="0.25">
      <c r="C526" s="6">
        <v>377.80637125999999</v>
      </c>
      <c r="D526" s="6">
        <v>1.1839598524483886E-5</v>
      </c>
    </row>
    <row r="527" spans="3:4" x14ac:dyDescent="0.25">
      <c r="C527" s="6">
        <v>377.91811037999997</v>
      </c>
      <c r="D527" s="6">
        <v>1.08558930090965E-5</v>
      </c>
    </row>
    <row r="528" spans="3:4" x14ac:dyDescent="0.25">
      <c r="C528" s="6">
        <v>378.02985491999999</v>
      </c>
      <c r="D528" s="6">
        <v>9.7316581343680607E-6</v>
      </c>
    </row>
    <row r="529" spans="3:4" x14ac:dyDescent="0.25">
      <c r="C529" s="6">
        <v>378.14160489</v>
      </c>
      <c r="D529" s="6">
        <v>8.5957124796945321E-6</v>
      </c>
    </row>
    <row r="530" spans="3:4" x14ac:dyDescent="0.25">
      <c r="C530" s="6">
        <v>378.2533603</v>
      </c>
      <c r="D530" s="6">
        <v>8.7830849588159397E-6</v>
      </c>
    </row>
    <row r="531" spans="3:4" x14ac:dyDescent="0.25">
      <c r="C531" s="6">
        <v>378.36512112999998</v>
      </c>
      <c r="D531" s="6">
        <v>8.8650604184315551E-6</v>
      </c>
    </row>
    <row r="532" spans="3:4" x14ac:dyDescent="0.25">
      <c r="C532" s="6">
        <v>378.47688739</v>
      </c>
      <c r="D532" s="6">
        <v>8.2560998612869831E-6</v>
      </c>
    </row>
    <row r="533" spans="3:4" x14ac:dyDescent="0.25">
      <c r="C533" s="6">
        <v>378.58865907000001</v>
      </c>
      <c r="D533" s="6">
        <v>9.2163838167841917E-6</v>
      </c>
    </row>
    <row r="534" spans="3:4" x14ac:dyDescent="0.25">
      <c r="C534" s="6">
        <v>378.70043616999999</v>
      </c>
      <c r="D534" s="6">
        <v>9.8956090535992914E-6</v>
      </c>
    </row>
    <row r="535" spans="3:4" x14ac:dyDescent="0.25">
      <c r="C535" s="6">
        <v>378.81221870000002</v>
      </c>
      <c r="D535" s="6">
        <v>9.7082365744778854E-6</v>
      </c>
    </row>
    <row r="536" spans="3:4" x14ac:dyDescent="0.25">
      <c r="C536" s="6">
        <v>378.92400665000002</v>
      </c>
      <c r="D536" s="6">
        <v>9.930741393434556E-6</v>
      </c>
    </row>
    <row r="537" spans="3:4" x14ac:dyDescent="0.25">
      <c r="C537" s="6">
        <v>379.03580001</v>
      </c>
      <c r="D537" s="6">
        <v>9.6731042346426224E-6</v>
      </c>
    </row>
    <row r="538" spans="3:4" x14ac:dyDescent="0.25">
      <c r="C538" s="6">
        <v>379.14759880000003</v>
      </c>
      <c r="D538" s="6">
        <v>1.159367214563704E-5</v>
      </c>
    </row>
    <row r="539" spans="3:4" x14ac:dyDescent="0.25">
      <c r="C539" s="6">
        <v>379.25940299000001</v>
      </c>
      <c r="D539" s="6">
        <v>1.030548635167737E-5</v>
      </c>
    </row>
    <row r="540" spans="3:4" x14ac:dyDescent="0.25">
      <c r="C540" s="6">
        <v>379.37121260999999</v>
      </c>
      <c r="D540" s="6">
        <v>1.0961290028602292E-5</v>
      </c>
    </row>
    <row r="541" spans="3:4" x14ac:dyDescent="0.25">
      <c r="C541" s="6">
        <v>379.48302762999998</v>
      </c>
      <c r="D541" s="6">
        <v>9.8370551538738513E-6</v>
      </c>
    </row>
    <row r="542" spans="3:4" x14ac:dyDescent="0.25">
      <c r="C542" s="6">
        <v>379.59484806</v>
      </c>
      <c r="D542" s="6">
        <v>9.1812514769489287E-6</v>
      </c>
    </row>
    <row r="543" spans="3:4" x14ac:dyDescent="0.25">
      <c r="C543" s="6">
        <v>379.70667391000001</v>
      </c>
      <c r="D543" s="6">
        <v>8.2326783013968061E-6</v>
      </c>
    </row>
    <row r="544" spans="3:4" x14ac:dyDescent="0.25">
      <c r="C544" s="6">
        <v>379.81850515999997</v>
      </c>
      <c r="D544" s="6">
        <v>8.3497861008476861E-6</v>
      </c>
    </row>
    <row r="545" spans="3:4" x14ac:dyDescent="0.25">
      <c r="C545" s="6">
        <v>379.93034182000002</v>
      </c>
      <c r="D545" s="6">
        <v>8.4786046802436537E-6</v>
      </c>
    </row>
    <row r="546" spans="3:4" x14ac:dyDescent="0.25">
      <c r="C546" s="6">
        <v>380.04218387999998</v>
      </c>
      <c r="D546" s="6">
        <v>8.6659771593650597E-6</v>
      </c>
    </row>
    <row r="547" spans="3:4" x14ac:dyDescent="0.25">
      <c r="C547" s="6">
        <v>380.15403135000003</v>
      </c>
      <c r="D547" s="6">
        <v>9.6496826747524471E-6</v>
      </c>
    </row>
    <row r="548" spans="3:4" x14ac:dyDescent="0.25">
      <c r="C548" s="6">
        <v>380.26588421000002</v>
      </c>
      <c r="D548" s="6">
        <v>1.0797339109371062E-5</v>
      </c>
    </row>
    <row r="549" spans="3:4" x14ac:dyDescent="0.25">
      <c r="C549" s="6">
        <v>380.37774247999999</v>
      </c>
      <c r="D549" s="6">
        <v>1.0738785209645622E-5</v>
      </c>
    </row>
    <row r="550" spans="3:4" x14ac:dyDescent="0.25">
      <c r="C550" s="6">
        <v>380.48960614999999</v>
      </c>
      <c r="D550" s="6">
        <v>9.8370551538738513E-6</v>
      </c>
    </row>
    <row r="551" spans="3:4" x14ac:dyDescent="0.25">
      <c r="C551" s="6">
        <v>380.60147520999999</v>
      </c>
      <c r="D551" s="6">
        <v>9.2398053766743687E-6</v>
      </c>
    </row>
    <row r="552" spans="3:4" x14ac:dyDescent="0.25">
      <c r="C552" s="6">
        <v>380.71334967000001</v>
      </c>
      <c r="D552" s="6">
        <v>9.872187493709116E-6</v>
      </c>
    </row>
    <row r="553" spans="3:4" x14ac:dyDescent="0.25">
      <c r="C553" s="6">
        <v>380.82522951999999</v>
      </c>
      <c r="D553" s="6">
        <v>9.4623101956310394E-6</v>
      </c>
    </row>
    <row r="554" spans="3:4" x14ac:dyDescent="0.25">
      <c r="C554" s="6">
        <v>380.93711475999999</v>
      </c>
      <c r="D554" s="6">
        <v>9.3803347360154224E-6</v>
      </c>
    </row>
    <row r="555" spans="3:4" x14ac:dyDescent="0.25">
      <c r="C555" s="6">
        <v>381.0490054</v>
      </c>
      <c r="D555" s="6">
        <v>8.0687273821655771E-6</v>
      </c>
    </row>
    <row r="556" spans="3:4" x14ac:dyDescent="0.25">
      <c r="C556" s="6">
        <v>381.16090142000002</v>
      </c>
      <c r="D556" s="6">
        <v>9.0992760173333134E-6</v>
      </c>
    </row>
    <row r="557" spans="3:4" x14ac:dyDescent="0.25">
      <c r="C557" s="6">
        <v>381.27280282999999</v>
      </c>
      <c r="D557" s="6">
        <v>1.030548635167737E-5</v>
      </c>
    </row>
    <row r="558" spans="3:4" x14ac:dyDescent="0.25">
      <c r="C558" s="6">
        <v>381.38470962999997</v>
      </c>
      <c r="D558" s="6">
        <v>1.0223510892061753E-5</v>
      </c>
    </row>
    <row r="559" spans="3:4" x14ac:dyDescent="0.25">
      <c r="C559" s="6">
        <v>381.49662181000002</v>
      </c>
      <c r="D559" s="6">
        <v>1.0141535432446137E-5</v>
      </c>
    </row>
    <row r="560" spans="3:4" x14ac:dyDescent="0.25">
      <c r="C560" s="6">
        <v>381.60853938000002</v>
      </c>
      <c r="D560" s="6">
        <v>8.8299280785962904E-6</v>
      </c>
    </row>
    <row r="561" spans="3:4" x14ac:dyDescent="0.25">
      <c r="C561" s="6">
        <v>381.72046232000002</v>
      </c>
      <c r="D561" s="6">
        <v>9.8956090535992914E-6</v>
      </c>
    </row>
    <row r="562" spans="3:4" x14ac:dyDescent="0.25">
      <c r="C562" s="6">
        <v>381.83239064999998</v>
      </c>
      <c r="D562" s="6">
        <v>9.1929622568940164E-6</v>
      </c>
    </row>
    <row r="563" spans="3:4" x14ac:dyDescent="0.25">
      <c r="C563" s="6">
        <v>381.94432436</v>
      </c>
      <c r="D563" s="6">
        <v>8.9470358780471704E-6</v>
      </c>
    </row>
    <row r="564" spans="3:4" x14ac:dyDescent="0.25">
      <c r="C564" s="6">
        <v>382.05626344000001</v>
      </c>
      <c r="D564" s="6">
        <v>7.7642471035932911E-6</v>
      </c>
    </row>
    <row r="565" spans="3:4" x14ac:dyDescent="0.25">
      <c r="C565" s="6">
        <v>382.16820789000002</v>
      </c>
      <c r="D565" s="6">
        <v>8.0921489420557524E-6</v>
      </c>
    </row>
    <row r="566" spans="3:4" x14ac:dyDescent="0.25">
      <c r="C566" s="6">
        <v>382.28015771999998</v>
      </c>
      <c r="D566" s="6">
        <v>1.0691942089865271E-5</v>
      </c>
    </row>
    <row r="567" spans="3:4" x14ac:dyDescent="0.25">
      <c r="C567" s="6">
        <v>382.39211293</v>
      </c>
      <c r="D567" s="6">
        <v>1.0844182229151412E-5</v>
      </c>
    </row>
    <row r="568" spans="3:4" x14ac:dyDescent="0.25">
      <c r="C568" s="6">
        <v>382.5040735</v>
      </c>
      <c r="D568" s="6">
        <v>1.0879314568986679E-5</v>
      </c>
    </row>
    <row r="569" spans="3:4" x14ac:dyDescent="0.25">
      <c r="C569" s="6">
        <v>382.61603944000001</v>
      </c>
      <c r="D569" s="6">
        <v>8.2326783013968061E-6</v>
      </c>
    </row>
    <row r="570" spans="3:4" x14ac:dyDescent="0.25">
      <c r="C570" s="6">
        <v>382.72801076000002</v>
      </c>
      <c r="D570" s="6">
        <v>8.9353250981020827E-6</v>
      </c>
    </row>
    <row r="571" spans="3:4" x14ac:dyDescent="0.25">
      <c r="C571" s="6">
        <v>382.83998743000001</v>
      </c>
      <c r="D571" s="6">
        <v>8.0453058222754001E-6</v>
      </c>
    </row>
    <row r="572" spans="3:4" x14ac:dyDescent="0.25">
      <c r="C572" s="6">
        <v>382.95196946999999</v>
      </c>
      <c r="D572" s="6">
        <v>8.7479526189806751E-6</v>
      </c>
    </row>
    <row r="573" spans="3:4" x14ac:dyDescent="0.25">
      <c r="C573" s="6">
        <v>383.06395687999998</v>
      </c>
      <c r="D573" s="6">
        <v>8.4786046802436537E-6</v>
      </c>
    </row>
    <row r="574" spans="3:4" x14ac:dyDescent="0.25">
      <c r="C574" s="6">
        <v>383.17594964</v>
      </c>
      <c r="D574" s="6">
        <v>8.5957124796945321E-6</v>
      </c>
    </row>
    <row r="575" spans="3:4" x14ac:dyDescent="0.25">
      <c r="C575" s="6">
        <v>383.28794777000002</v>
      </c>
      <c r="D575" s="6">
        <v>9.0524328975529627E-6</v>
      </c>
    </row>
    <row r="576" spans="3:4" x14ac:dyDescent="0.25">
      <c r="C576" s="6">
        <v>383.39995125000002</v>
      </c>
      <c r="D576" s="6">
        <v>1.030548635167737E-5</v>
      </c>
    </row>
    <row r="577" spans="3:4" x14ac:dyDescent="0.25">
      <c r="C577" s="6">
        <v>383.51196009</v>
      </c>
      <c r="D577" s="6">
        <v>1.1312613426954931E-5</v>
      </c>
    </row>
    <row r="578" spans="3:4" x14ac:dyDescent="0.25">
      <c r="C578" s="6">
        <v>383.62397428999998</v>
      </c>
      <c r="D578" s="6">
        <v>1.0200089332171577E-5</v>
      </c>
    </row>
    <row r="579" spans="3:4" x14ac:dyDescent="0.25">
      <c r="C579" s="6">
        <v>383.73599383999999</v>
      </c>
      <c r="D579" s="6">
        <v>8.7245310590904997E-6</v>
      </c>
    </row>
    <row r="580" spans="3:4" x14ac:dyDescent="0.25">
      <c r="C580" s="6">
        <v>383.84801873999999</v>
      </c>
      <c r="D580" s="6">
        <v>8.7830849588159397E-6</v>
      </c>
    </row>
    <row r="581" spans="3:4" x14ac:dyDescent="0.25">
      <c r="C581" s="6">
        <v>383.96004899000002</v>
      </c>
      <c r="D581" s="6">
        <v>9.755079694258236E-6</v>
      </c>
    </row>
    <row r="582" spans="3:4" x14ac:dyDescent="0.25">
      <c r="C582" s="6">
        <v>384.07208458999997</v>
      </c>
      <c r="D582" s="6">
        <v>1.0773917549480886E-5</v>
      </c>
    </row>
    <row r="583" spans="3:4" x14ac:dyDescent="0.25">
      <c r="C583" s="6">
        <v>384.18412554000003</v>
      </c>
      <c r="D583" s="6">
        <v>1.0001006073105082E-5</v>
      </c>
    </row>
    <row r="584" spans="3:4" x14ac:dyDescent="0.25">
      <c r="C584" s="6">
        <v>384.29617184</v>
      </c>
      <c r="D584" s="6">
        <v>1.0680231309920183E-5</v>
      </c>
    </row>
    <row r="585" spans="3:4" x14ac:dyDescent="0.25">
      <c r="C585" s="6">
        <v>384.40822348</v>
      </c>
      <c r="D585" s="6">
        <v>9.8487659338189407E-6</v>
      </c>
    </row>
    <row r="586" spans="3:4" x14ac:dyDescent="0.25">
      <c r="C586" s="6">
        <v>384.52028045999998</v>
      </c>
      <c r="D586" s="6">
        <v>1.0797339109371062E-5</v>
      </c>
    </row>
    <row r="587" spans="3:4" x14ac:dyDescent="0.25">
      <c r="C587" s="6">
        <v>384.63234277999999</v>
      </c>
      <c r="D587" s="6">
        <v>9.872187493709116E-6</v>
      </c>
    </row>
    <row r="588" spans="3:4" x14ac:dyDescent="0.25">
      <c r="C588" s="6">
        <v>384.74441044000002</v>
      </c>
      <c r="D588" s="6">
        <v>1.0926157688767029E-5</v>
      </c>
    </row>
    <row r="589" spans="3:4" x14ac:dyDescent="0.25">
      <c r="C589" s="6">
        <v>384.85648344999998</v>
      </c>
      <c r="D589" s="6">
        <v>9.9775845132149067E-6</v>
      </c>
    </row>
    <row r="590" spans="3:4" x14ac:dyDescent="0.25">
      <c r="C590" s="6">
        <v>384.96856178000002</v>
      </c>
      <c r="D590" s="6">
        <v>1.1511696686021426E-5</v>
      </c>
    </row>
    <row r="591" spans="3:4" x14ac:dyDescent="0.25">
      <c r="C591" s="6">
        <v>385.08064546000003</v>
      </c>
      <c r="D591" s="6">
        <v>1.1394588886570546E-5</v>
      </c>
    </row>
    <row r="592" spans="3:4" x14ac:dyDescent="0.25">
      <c r="C592" s="6">
        <v>385.19273447</v>
      </c>
      <c r="D592" s="6">
        <v>1.1289191867064754E-5</v>
      </c>
    </row>
    <row r="593" spans="3:4" x14ac:dyDescent="0.25">
      <c r="C593" s="6">
        <v>385.30482881</v>
      </c>
      <c r="D593" s="6">
        <v>9.8370551538738513E-6</v>
      </c>
    </row>
    <row r="594" spans="3:4" x14ac:dyDescent="0.25">
      <c r="C594" s="6">
        <v>385.41692848000002</v>
      </c>
      <c r="D594" s="6">
        <v>9.813633593983676E-6</v>
      </c>
    </row>
    <row r="595" spans="3:4" x14ac:dyDescent="0.25">
      <c r="C595" s="6">
        <v>385.52903347</v>
      </c>
      <c r="D595" s="6">
        <v>1.0446015711018423E-5</v>
      </c>
    </row>
    <row r="596" spans="3:4" x14ac:dyDescent="0.25">
      <c r="C596" s="6">
        <v>385.64114380000001</v>
      </c>
      <c r="D596" s="6">
        <v>1.0715363649755446E-5</v>
      </c>
    </row>
    <row r="597" spans="3:4" x14ac:dyDescent="0.25">
      <c r="C597" s="6">
        <v>385.75325944999997</v>
      </c>
      <c r="D597" s="6">
        <v>9.4388886357408641E-6</v>
      </c>
    </row>
    <row r="598" spans="3:4" x14ac:dyDescent="0.25">
      <c r="C598" s="6">
        <v>385.86538043000002</v>
      </c>
      <c r="D598" s="6">
        <v>9.4037562959055977E-6</v>
      </c>
    </row>
    <row r="599" spans="3:4" x14ac:dyDescent="0.25">
      <c r="C599" s="6">
        <v>385.97750673000002</v>
      </c>
      <c r="D599" s="6">
        <v>9.0173005577176981E-6</v>
      </c>
    </row>
    <row r="600" spans="3:4" x14ac:dyDescent="0.25">
      <c r="C600" s="6">
        <v>386.08963834999997</v>
      </c>
      <c r="D600" s="6">
        <v>9.602839554972093E-6</v>
      </c>
    </row>
    <row r="601" spans="3:4" x14ac:dyDescent="0.25">
      <c r="C601" s="6">
        <v>386.20177529</v>
      </c>
      <c r="D601" s="6">
        <v>9.56770721513683E-6</v>
      </c>
    </row>
    <row r="602" spans="3:4" x14ac:dyDescent="0.25">
      <c r="C602" s="6">
        <v>386.31391754999999</v>
      </c>
      <c r="D602" s="6">
        <v>1.04694372709086E-5</v>
      </c>
    </row>
    <row r="603" spans="3:4" x14ac:dyDescent="0.25">
      <c r="C603" s="6">
        <v>386.42606512999998</v>
      </c>
      <c r="D603" s="6">
        <v>1.0340618691512633E-5</v>
      </c>
    </row>
    <row r="604" spans="3:4" x14ac:dyDescent="0.25">
      <c r="C604" s="6">
        <v>386.53821801999999</v>
      </c>
      <c r="D604" s="6">
        <v>1.1371167326680369E-5</v>
      </c>
    </row>
    <row r="605" spans="3:4" x14ac:dyDescent="0.25">
      <c r="C605" s="6">
        <v>386.65037622</v>
      </c>
      <c r="D605" s="6">
        <v>1.0223510892061753E-5</v>
      </c>
    </row>
    <row r="606" spans="3:4" x14ac:dyDescent="0.25">
      <c r="C606" s="6">
        <v>386.76253974000002</v>
      </c>
      <c r="D606" s="6">
        <v>1.1043265488217908E-5</v>
      </c>
    </row>
    <row r="607" spans="3:4" x14ac:dyDescent="0.25">
      <c r="C607" s="6">
        <v>386.87470857</v>
      </c>
      <c r="D607" s="6">
        <v>9.5442856552466547E-6</v>
      </c>
    </row>
    <row r="608" spans="3:4" x14ac:dyDescent="0.25">
      <c r="C608" s="6">
        <v>386.98688270000002</v>
      </c>
      <c r="D608" s="6">
        <v>1.0164956992336314E-5</v>
      </c>
    </row>
    <row r="609" spans="3:4" x14ac:dyDescent="0.25">
      <c r="C609" s="6">
        <v>387.09906215000001</v>
      </c>
      <c r="D609" s="6">
        <v>9.4388886357408641E-6</v>
      </c>
    </row>
    <row r="610" spans="3:4" x14ac:dyDescent="0.25">
      <c r="C610" s="6">
        <v>387.21124689999999</v>
      </c>
      <c r="D610" s="6">
        <v>9.7082365744778854E-6</v>
      </c>
    </row>
    <row r="611" spans="3:4" x14ac:dyDescent="0.25">
      <c r="C611" s="6">
        <v>387.32343694999997</v>
      </c>
      <c r="D611" s="6">
        <v>8.7713741788708521E-6</v>
      </c>
    </row>
    <row r="612" spans="3:4" x14ac:dyDescent="0.25">
      <c r="C612" s="6">
        <v>387.43563231000002</v>
      </c>
      <c r="D612" s="6">
        <v>8.1272812818910154E-6</v>
      </c>
    </row>
    <row r="613" spans="3:4" x14ac:dyDescent="0.25">
      <c r="C613" s="6">
        <v>387.54783297</v>
      </c>
      <c r="D613" s="6">
        <v>8.1272812818910154E-6</v>
      </c>
    </row>
    <row r="614" spans="3:4" x14ac:dyDescent="0.25">
      <c r="C614" s="6">
        <v>387.66003891999998</v>
      </c>
      <c r="D614" s="6">
        <v>8.7713741788708521E-6</v>
      </c>
    </row>
    <row r="615" spans="3:4" x14ac:dyDescent="0.25">
      <c r="C615" s="6">
        <v>387.77225018000001</v>
      </c>
      <c r="D615" s="6">
        <v>9.8487659338189407E-6</v>
      </c>
    </row>
    <row r="616" spans="3:4" x14ac:dyDescent="0.25">
      <c r="C616" s="6">
        <v>387.88446672999999</v>
      </c>
      <c r="D616" s="6">
        <v>1.1663936825307567E-5</v>
      </c>
    </row>
    <row r="617" spans="3:4" x14ac:dyDescent="0.25">
      <c r="C617" s="6">
        <v>387.99668858000001</v>
      </c>
      <c r="D617" s="6">
        <v>1.1581961365691952E-5</v>
      </c>
    </row>
    <row r="618" spans="3:4" x14ac:dyDescent="0.25">
      <c r="C618" s="6">
        <v>388.10891572000003</v>
      </c>
      <c r="D618" s="6">
        <v>1.2190921922836524E-5</v>
      </c>
    </row>
    <row r="619" spans="3:4" x14ac:dyDescent="0.25">
      <c r="C619" s="6">
        <v>388.22114814999998</v>
      </c>
      <c r="D619" s="6">
        <v>9.6496826747524471E-6</v>
      </c>
    </row>
    <row r="620" spans="3:4" x14ac:dyDescent="0.25">
      <c r="C620" s="6">
        <v>388.33338587999998</v>
      </c>
      <c r="D620" s="6">
        <v>1.04694372709086E-5</v>
      </c>
    </row>
    <row r="621" spans="3:4" x14ac:dyDescent="0.25">
      <c r="C621" s="6">
        <v>388.44562889000002</v>
      </c>
      <c r="D621" s="6">
        <v>9.1929622568940164E-6</v>
      </c>
    </row>
    <row r="622" spans="3:4" x14ac:dyDescent="0.25">
      <c r="C622" s="6">
        <v>388.55787719</v>
      </c>
      <c r="D622" s="6">
        <v>1.0762206769535799E-5</v>
      </c>
    </row>
    <row r="623" spans="3:4" x14ac:dyDescent="0.25">
      <c r="C623" s="6">
        <v>388.67013078000002</v>
      </c>
      <c r="D623" s="6">
        <v>9.6731042346426224E-6</v>
      </c>
    </row>
    <row r="624" spans="3:4" x14ac:dyDescent="0.25">
      <c r="C624" s="6">
        <v>388.78238965000003</v>
      </c>
      <c r="D624" s="6">
        <v>1.0094692312665787E-5</v>
      </c>
    </row>
    <row r="625" spans="3:4" x14ac:dyDescent="0.25">
      <c r="C625" s="6">
        <v>388.89465380000001</v>
      </c>
      <c r="D625" s="6">
        <v>9.8956090535992914E-6</v>
      </c>
    </row>
    <row r="626" spans="3:4" x14ac:dyDescent="0.25">
      <c r="C626" s="6">
        <v>389.00692322999998</v>
      </c>
      <c r="D626" s="6">
        <v>9.930741393434556E-6</v>
      </c>
    </row>
    <row r="627" spans="3:4" x14ac:dyDescent="0.25">
      <c r="C627" s="6">
        <v>389.11919795</v>
      </c>
      <c r="D627" s="6">
        <v>9.5208640953564777E-6</v>
      </c>
    </row>
    <row r="628" spans="3:4" x14ac:dyDescent="0.25">
      <c r="C628" s="6">
        <v>389.23147793999999</v>
      </c>
      <c r="D628" s="6">
        <v>8.7011094992003244E-6</v>
      </c>
    </row>
    <row r="629" spans="3:4" x14ac:dyDescent="0.25">
      <c r="C629" s="6">
        <v>389.34376321000002</v>
      </c>
      <c r="D629" s="6">
        <v>9.2163838167841917E-6</v>
      </c>
    </row>
    <row r="630" spans="3:4" x14ac:dyDescent="0.25">
      <c r="C630" s="6">
        <v>389.45605375000002</v>
      </c>
      <c r="D630" s="6">
        <v>9.6496826747524471E-6</v>
      </c>
    </row>
    <row r="631" spans="3:4" x14ac:dyDescent="0.25">
      <c r="C631" s="6">
        <v>389.56834957000001</v>
      </c>
      <c r="D631" s="6">
        <v>1.0328907911567545E-5</v>
      </c>
    </row>
    <row r="632" spans="3:4" x14ac:dyDescent="0.25">
      <c r="C632" s="6">
        <v>389.68065066000003</v>
      </c>
      <c r="D632" s="6">
        <v>1.0176667772281402E-5</v>
      </c>
    </row>
    <row r="633" spans="3:4" x14ac:dyDescent="0.25">
      <c r="C633" s="6">
        <v>389.79295702000002</v>
      </c>
      <c r="D633" s="6">
        <v>9.7902120340935007E-6</v>
      </c>
    </row>
    <row r="634" spans="3:4" x14ac:dyDescent="0.25">
      <c r="C634" s="6">
        <v>389.90526864999998</v>
      </c>
      <c r="D634" s="6">
        <v>9.872187493709116E-6</v>
      </c>
    </row>
    <row r="635" spans="3:4" x14ac:dyDescent="0.25">
      <c r="C635" s="6">
        <v>390.01758554000003</v>
      </c>
      <c r="D635" s="6">
        <v>9.8956090535992914E-6</v>
      </c>
    </row>
    <row r="636" spans="3:4" x14ac:dyDescent="0.25">
      <c r="C636" s="6">
        <v>390.12990769999999</v>
      </c>
      <c r="D636" s="6">
        <v>9.755079694258236E-6</v>
      </c>
    </row>
    <row r="637" spans="3:4" x14ac:dyDescent="0.25">
      <c r="C637" s="6">
        <v>390.24223512999998</v>
      </c>
      <c r="D637" s="6">
        <v>8.0453058222754001E-6</v>
      </c>
    </row>
    <row r="638" spans="3:4" x14ac:dyDescent="0.25">
      <c r="C638" s="6">
        <v>390.35456782</v>
      </c>
      <c r="D638" s="6">
        <v>7.5183207247464443E-6</v>
      </c>
    </row>
    <row r="639" spans="3:4" x14ac:dyDescent="0.25">
      <c r="C639" s="6">
        <v>390.46690576999998</v>
      </c>
      <c r="D639" s="6">
        <v>7.8813549030441694E-6</v>
      </c>
    </row>
    <row r="640" spans="3:4" x14ac:dyDescent="0.25">
      <c r="C640" s="6">
        <v>390.57924897999999</v>
      </c>
      <c r="D640" s="6">
        <v>8.7011094992003244E-6</v>
      </c>
    </row>
    <row r="641" spans="3:4" x14ac:dyDescent="0.25">
      <c r="C641" s="6">
        <v>390.69159745000002</v>
      </c>
      <c r="D641" s="6">
        <v>1.0598255850304566E-5</v>
      </c>
    </row>
    <row r="642" spans="3:4" x14ac:dyDescent="0.25">
      <c r="C642" s="6">
        <v>390.80395117</v>
      </c>
      <c r="D642" s="6">
        <v>1.0937868468712117E-5</v>
      </c>
    </row>
    <row r="643" spans="3:4" x14ac:dyDescent="0.25">
      <c r="C643" s="6">
        <v>390.91631015000002</v>
      </c>
      <c r="D643" s="6">
        <v>1.0844182229151412E-5</v>
      </c>
    </row>
    <row r="644" spans="3:4" x14ac:dyDescent="0.25">
      <c r="C644" s="6">
        <v>391.02867437999998</v>
      </c>
      <c r="D644" s="6">
        <v>1.0176667772281402E-5</v>
      </c>
    </row>
    <row r="645" spans="3:4" x14ac:dyDescent="0.25">
      <c r="C645" s="6">
        <v>391.14104386999998</v>
      </c>
      <c r="D645" s="6">
        <v>8.7245310590904997E-6</v>
      </c>
    </row>
    <row r="646" spans="3:4" x14ac:dyDescent="0.25">
      <c r="C646" s="6">
        <v>391.25341859999997</v>
      </c>
      <c r="D646" s="6">
        <v>9.9541629533247314E-6</v>
      </c>
    </row>
    <row r="647" spans="3:4" x14ac:dyDescent="0.25">
      <c r="C647" s="6">
        <v>391.36579857999999</v>
      </c>
      <c r="D647" s="6">
        <v>8.3732076607378631E-6</v>
      </c>
    </row>
    <row r="648" spans="3:4" x14ac:dyDescent="0.25">
      <c r="C648" s="6">
        <v>391.47818382000003</v>
      </c>
      <c r="D648" s="6">
        <v>9.9190306134894684E-6</v>
      </c>
    </row>
    <row r="649" spans="3:4" x14ac:dyDescent="0.25">
      <c r="C649" s="6">
        <v>391.59057429000001</v>
      </c>
      <c r="D649" s="6">
        <v>9.5911287750270054E-6</v>
      </c>
    </row>
    <row r="650" spans="3:4" x14ac:dyDescent="0.25">
      <c r="C650" s="6">
        <v>391.70297001</v>
      </c>
      <c r="D650" s="6">
        <v>1.231974050223249E-5</v>
      </c>
    </row>
    <row r="651" spans="3:4" x14ac:dyDescent="0.25">
      <c r="C651" s="6">
        <v>391.81537098000001</v>
      </c>
      <c r="D651" s="6">
        <v>1.1804466184648623E-5</v>
      </c>
    </row>
    <row r="652" spans="3:4" x14ac:dyDescent="0.25">
      <c r="C652" s="6">
        <v>391.92777718000002</v>
      </c>
      <c r="D652" s="6">
        <v>1.159367214563704E-5</v>
      </c>
    </row>
    <row r="653" spans="3:4" x14ac:dyDescent="0.25">
      <c r="C653" s="6">
        <v>392.04018862999999</v>
      </c>
      <c r="D653" s="6">
        <v>9.0524328975529627E-6</v>
      </c>
    </row>
    <row r="654" spans="3:4" x14ac:dyDescent="0.25">
      <c r="C654" s="6">
        <v>392.15260531000001</v>
      </c>
      <c r="D654" s="6">
        <v>9.2983592763998087E-6</v>
      </c>
    </row>
    <row r="655" spans="3:4" x14ac:dyDescent="0.25">
      <c r="C655" s="6">
        <v>392.26502722999999</v>
      </c>
      <c r="D655" s="6">
        <v>9.0758544574431381E-6</v>
      </c>
    </row>
    <row r="656" spans="3:4" x14ac:dyDescent="0.25">
      <c r="C656" s="6">
        <v>392.37745438000002</v>
      </c>
      <c r="D656" s="6">
        <v>1.0258643231897017E-5</v>
      </c>
    </row>
    <row r="657" spans="3:4" x14ac:dyDescent="0.25">
      <c r="C657" s="6">
        <v>392.48988677</v>
      </c>
      <c r="D657" s="6">
        <v>1.0961290028602292E-5</v>
      </c>
    </row>
    <row r="658" spans="3:4" x14ac:dyDescent="0.25">
      <c r="C658" s="6">
        <v>392.60232438999998</v>
      </c>
      <c r="D658" s="6">
        <v>1.04694372709086E-5</v>
      </c>
    </row>
    <row r="659" spans="3:4" x14ac:dyDescent="0.25">
      <c r="C659" s="6">
        <v>392.71476724000001</v>
      </c>
      <c r="D659" s="6">
        <v>1.0200089332171577E-5</v>
      </c>
    </row>
    <row r="660" spans="3:4" x14ac:dyDescent="0.25">
      <c r="C660" s="6">
        <v>392.82721531999999</v>
      </c>
      <c r="D660" s="6">
        <v>1.030548635167737E-5</v>
      </c>
    </row>
    <row r="661" spans="3:4" x14ac:dyDescent="0.25">
      <c r="C661" s="6">
        <v>392.93966862000002</v>
      </c>
      <c r="D661" s="6">
        <v>1.0879314568986679E-5</v>
      </c>
    </row>
    <row r="662" spans="3:4" x14ac:dyDescent="0.25">
      <c r="C662" s="6">
        <v>393.05212714999999</v>
      </c>
      <c r="D662" s="6">
        <v>1.0387461811292983E-5</v>
      </c>
    </row>
    <row r="663" spans="3:4" x14ac:dyDescent="0.25">
      <c r="C663" s="6">
        <v>393.16459091000002</v>
      </c>
      <c r="D663" s="6">
        <v>9.0290113376627857E-6</v>
      </c>
    </row>
    <row r="664" spans="3:4" x14ac:dyDescent="0.25">
      <c r="C664" s="6">
        <v>393.27705988999998</v>
      </c>
      <c r="D664" s="6">
        <v>8.8299280785962904E-6</v>
      </c>
    </row>
    <row r="665" spans="3:4" x14ac:dyDescent="0.25">
      <c r="C665" s="6">
        <v>393.38953407999998</v>
      </c>
      <c r="D665" s="6">
        <v>8.7713741788708521E-6</v>
      </c>
    </row>
    <row r="666" spans="3:4" x14ac:dyDescent="0.25">
      <c r="C666" s="6">
        <v>393.50201349999998</v>
      </c>
      <c r="D666" s="6">
        <v>1.0141535432446137E-5</v>
      </c>
    </row>
    <row r="667" spans="3:4" x14ac:dyDescent="0.25">
      <c r="C667" s="6">
        <v>393.61449814000002</v>
      </c>
      <c r="D667" s="6">
        <v>9.9190306134894684E-6</v>
      </c>
    </row>
    <row r="668" spans="3:4" x14ac:dyDescent="0.25">
      <c r="C668" s="6">
        <v>393.72698799</v>
      </c>
      <c r="D668" s="6">
        <v>9.68481501458771E-6</v>
      </c>
    </row>
    <row r="669" spans="3:4" x14ac:dyDescent="0.25">
      <c r="C669" s="6">
        <v>393.83948306000002</v>
      </c>
      <c r="D669" s="6">
        <v>8.0218842623852248E-6</v>
      </c>
    </row>
    <row r="670" spans="3:4" x14ac:dyDescent="0.25">
      <c r="C670" s="6">
        <v>393.95198334000003</v>
      </c>
      <c r="D670" s="6">
        <v>8.1507028417811924E-6</v>
      </c>
    </row>
    <row r="671" spans="3:4" x14ac:dyDescent="0.25">
      <c r="C671" s="6">
        <v>394.06448883000002</v>
      </c>
      <c r="D671" s="6">
        <v>8.6776879393101491E-6</v>
      </c>
    </row>
    <row r="672" spans="3:4" x14ac:dyDescent="0.25">
      <c r="C672" s="6">
        <v>394.17699954</v>
      </c>
      <c r="D672" s="6">
        <v>9.3217808362899841E-6</v>
      </c>
    </row>
    <row r="673" spans="3:4" x14ac:dyDescent="0.25">
      <c r="C673" s="6">
        <v>394.28951545000001</v>
      </c>
      <c r="D673" s="6">
        <v>9.4271778557957747E-6</v>
      </c>
    </row>
    <row r="674" spans="3:4" x14ac:dyDescent="0.25">
      <c r="C674" s="6">
        <v>394.40203657000001</v>
      </c>
      <c r="D674" s="6">
        <v>9.0992760173333134E-6</v>
      </c>
    </row>
    <row r="675" spans="3:4" x14ac:dyDescent="0.25">
      <c r="C675" s="6">
        <v>394.51456288999998</v>
      </c>
      <c r="D675" s="6">
        <v>9.0992760173333134E-6</v>
      </c>
    </row>
    <row r="676" spans="3:4" x14ac:dyDescent="0.25">
      <c r="C676" s="6">
        <v>394.62709441999999</v>
      </c>
      <c r="D676" s="6">
        <v>1.0164956992336314E-5</v>
      </c>
    </row>
    <row r="677" spans="3:4" x14ac:dyDescent="0.25">
      <c r="C677" s="6">
        <v>394.73963115999999</v>
      </c>
      <c r="D677" s="6">
        <v>1.0094692312665787E-5</v>
      </c>
    </row>
    <row r="678" spans="3:4" x14ac:dyDescent="0.25">
      <c r="C678" s="6">
        <v>394.85217309000001</v>
      </c>
      <c r="D678" s="6">
        <v>1.0176667772281402E-5</v>
      </c>
    </row>
    <row r="679" spans="3:4" x14ac:dyDescent="0.25">
      <c r="C679" s="6">
        <v>394.96472022</v>
      </c>
      <c r="D679" s="6">
        <v>9.2163838167841917E-6</v>
      </c>
    </row>
    <row r="680" spans="3:4" x14ac:dyDescent="0.25">
      <c r="C680" s="6">
        <v>395.07727254999998</v>
      </c>
      <c r="D680" s="6">
        <v>9.8487659338189407E-6</v>
      </c>
    </row>
    <row r="681" spans="3:4" x14ac:dyDescent="0.25">
      <c r="C681" s="6">
        <v>395.18983007999998</v>
      </c>
      <c r="D681" s="6">
        <v>1.0094692312665787E-5</v>
      </c>
    </row>
    <row r="682" spans="3:4" x14ac:dyDescent="0.25">
      <c r="C682" s="6">
        <v>395.30239280000001</v>
      </c>
      <c r="D682" s="6">
        <v>1.0364040251402808E-5</v>
      </c>
    </row>
    <row r="683" spans="3:4" x14ac:dyDescent="0.25">
      <c r="C683" s="6">
        <v>395.41496071</v>
      </c>
      <c r="D683" s="6">
        <v>1.0094692312665787E-5</v>
      </c>
    </row>
    <row r="684" spans="3:4" x14ac:dyDescent="0.25">
      <c r="C684" s="6">
        <v>395.52753381999997</v>
      </c>
      <c r="D684" s="6">
        <v>1.030548635167737E-5</v>
      </c>
    </row>
    <row r="685" spans="3:4" x14ac:dyDescent="0.25">
      <c r="C685" s="6">
        <v>395.64011212000003</v>
      </c>
      <c r="D685" s="6">
        <v>1.0059559972830524E-5</v>
      </c>
    </row>
    <row r="686" spans="3:4" x14ac:dyDescent="0.25">
      <c r="C686" s="6">
        <v>395.75269559999998</v>
      </c>
      <c r="D686" s="6">
        <v>1.030548635167737E-5</v>
      </c>
    </row>
    <row r="687" spans="3:4" x14ac:dyDescent="0.25">
      <c r="C687" s="6">
        <v>395.86528427000002</v>
      </c>
      <c r="D687" s="6">
        <v>9.1578299170587517E-6</v>
      </c>
    </row>
    <row r="688" spans="3:4" x14ac:dyDescent="0.25">
      <c r="C688" s="6">
        <v>395.97787813000002</v>
      </c>
      <c r="D688" s="6">
        <v>9.3452023961801594E-6</v>
      </c>
    </row>
    <row r="689" spans="3:4" x14ac:dyDescent="0.25">
      <c r="C689" s="6">
        <v>396.09047716999999</v>
      </c>
      <c r="D689" s="6">
        <v>9.0290113376627857E-6</v>
      </c>
    </row>
    <row r="690" spans="3:4" x14ac:dyDescent="0.25">
      <c r="C690" s="6">
        <v>396.20308139999997</v>
      </c>
      <c r="D690" s="6">
        <v>1.0937868468712117E-5</v>
      </c>
    </row>
    <row r="691" spans="3:4" x14ac:dyDescent="0.25">
      <c r="C691" s="6">
        <v>396.31569080000003</v>
      </c>
      <c r="D691" s="6">
        <v>1.1663936825307567E-5</v>
      </c>
    </row>
    <row r="692" spans="3:4" x14ac:dyDescent="0.25">
      <c r="C692" s="6">
        <v>396.42830538999999</v>
      </c>
      <c r="D692" s="6">
        <v>1.2507112981353898E-5</v>
      </c>
    </row>
    <row r="693" spans="3:4" x14ac:dyDescent="0.25">
      <c r="C693" s="6">
        <v>396.54092515000002</v>
      </c>
      <c r="D693" s="6">
        <v>1.1289191867064754E-5</v>
      </c>
    </row>
    <row r="694" spans="3:4" x14ac:dyDescent="0.25">
      <c r="C694" s="6">
        <v>396.65355009000001</v>
      </c>
      <c r="D694" s="6">
        <v>9.7082365744778854E-6</v>
      </c>
    </row>
    <row r="695" spans="3:4" x14ac:dyDescent="0.25">
      <c r="C695" s="6">
        <v>396.76618021000002</v>
      </c>
      <c r="D695" s="6">
        <v>8.2560998612869831E-6</v>
      </c>
    </row>
    <row r="696" spans="3:4" x14ac:dyDescent="0.25">
      <c r="C696" s="6">
        <v>396.87881549000002</v>
      </c>
      <c r="D696" s="6">
        <v>8.1038597220008401E-6</v>
      </c>
    </row>
    <row r="697" spans="3:4" x14ac:dyDescent="0.25">
      <c r="C697" s="6">
        <v>396.99145594999999</v>
      </c>
      <c r="D697" s="6">
        <v>8.1858351816164554E-6</v>
      </c>
    </row>
    <row r="698" spans="3:4" x14ac:dyDescent="0.25">
      <c r="C698" s="6">
        <v>397.10410158000002</v>
      </c>
      <c r="D698" s="6">
        <v>8.3497861008476861E-6</v>
      </c>
    </row>
    <row r="699" spans="3:4" x14ac:dyDescent="0.25">
      <c r="C699" s="6">
        <v>397.21675238</v>
      </c>
      <c r="D699" s="6">
        <v>8.0687273821655771E-6</v>
      </c>
    </row>
    <row r="700" spans="3:4" x14ac:dyDescent="0.25">
      <c r="C700" s="6">
        <v>397.32940833999999</v>
      </c>
      <c r="D700" s="6">
        <v>9.1344083571685764E-6</v>
      </c>
    </row>
    <row r="701" spans="3:4" x14ac:dyDescent="0.25">
      <c r="C701" s="6">
        <v>397.44206946999998</v>
      </c>
      <c r="D701" s="6">
        <v>1.0001006073105082E-5</v>
      </c>
    </row>
    <row r="702" spans="3:4" x14ac:dyDescent="0.25">
      <c r="C702" s="6">
        <v>397.55473576999998</v>
      </c>
      <c r="D702" s="6">
        <v>1.0446015711018423E-5</v>
      </c>
    </row>
    <row r="703" spans="3:4" x14ac:dyDescent="0.25">
      <c r="C703" s="6">
        <v>397.66740722999998</v>
      </c>
      <c r="D703" s="6">
        <v>1.0282064791787194E-5</v>
      </c>
    </row>
    <row r="704" spans="3:4" x14ac:dyDescent="0.25">
      <c r="C704" s="6">
        <v>397.78008383999997</v>
      </c>
      <c r="D704" s="6">
        <v>9.9190306134894684E-6</v>
      </c>
    </row>
    <row r="705" spans="3:4" x14ac:dyDescent="0.25">
      <c r="C705" s="6">
        <v>397.89276561999998</v>
      </c>
      <c r="D705" s="6">
        <v>9.4857317555212147E-6</v>
      </c>
    </row>
    <row r="706" spans="3:4" x14ac:dyDescent="0.25">
      <c r="C706" s="6">
        <v>398.00545255999998</v>
      </c>
      <c r="D706" s="6">
        <v>9.930741393434556E-6</v>
      </c>
    </row>
    <row r="707" spans="3:4" x14ac:dyDescent="0.25">
      <c r="C707" s="6">
        <v>398.11814464999998</v>
      </c>
      <c r="D707" s="6">
        <v>9.2983592763998087E-6</v>
      </c>
    </row>
    <row r="708" spans="3:4" x14ac:dyDescent="0.25">
      <c r="C708" s="6">
        <v>398.23084189000002</v>
      </c>
      <c r="D708" s="6">
        <v>9.1344083571685764E-6</v>
      </c>
    </row>
    <row r="709" spans="3:4" x14ac:dyDescent="0.25">
      <c r="C709" s="6">
        <v>398.34354429000001</v>
      </c>
      <c r="D709" s="6">
        <v>8.8533496384864657E-6</v>
      </c>
    </row>
    <row r="710" spans="3:4" x14ac:dyDescent="0.25">
      <c r="C710" s="6">
        <v>398.45625183999999</v>
      </c>
      <c r="D710" s="6">
        <v>1.0340618691512633E-5</v>
      </c>
    </row>
    <row r="711" spans="3:4" x14ac:dyDescent="0.25">
      <c r="C711" s="6">
        <v>398.56896454999998</v>
      </c>
      <c r="D711" s="6">
        <v>1.0492858830798776E-5</v>
      </c>
    </row>
    <row r="712" spans="3:4" x14ac:dyDescent="0.25">
      <c r="C712" s="6">
        <v>398.6816824</v>
      </c>
      <c r="D712" s="6">
        <v>9.4388886357408641E-6</v>
      </c>
    </row>
    <row r="713" spans="3:4" x14ac:dyDescent="0.25">
      <c r="C713" s="6">
        <v>398.79440539000001</v>
      </c>
      <c r="D713" s="6">
        <v>8.8065065187061151E-6</v>
      </c>
    </row>
    <row r="714" spans="3:4" x14ac:dyDescent="0.25">
      <c r="C714" s="6">
        <v>398.90713353000001</v>
      </c>
      <c r="D714" s="6">
        <v>1.0422594151128248E-5</v>
      </c>
    </row>
    <row r="715" spans="3:4" x14ac:dyDescent="0.25">
      <c r="C715" s="6">
        <v>399.01986682</v>
      </c>
      <c r="D715" s="6">
        <v>1.0797339109371062E-5</v>
      </c>
    </row>
    <row r="716" spans="3:4" x14ac:dyDescent="0.25">
      <c r="C716" s="6">
        <v>399.13260524999998</v>
      </c>
      <c r="D716" s="6">
        <v>1.1745912284923184E-5</v>
      </c>
    </row>
    <row r="717" spans="3:4" x14ac:dyDescent="0.25">
      <c r="C717" s="6">
        <v>399.24534882</v>
      </c>
      <c r="D717" s="6">
        <v>1.0059559972830524E-5</v>
      </c>
    </row>
    <row r="718" spans="3:4" x14ac:dyDescent="0.25">
      <c r="C718" s="6">
        <v>399.35809753000001</v>
      </c>
      <c r="D718" s="6">
        <v>1.0001006073105082E-5</v>
      </c>
    </row>
    <row r="719" spans="3:4" x14ac:dyDescent="0.25">
      <c r="C719" s="6">
        <v>399.47085136999999</v>
      </c>
      <c r="D719" s="6">
        <v>7.9633303626597847E-6</v>
      </c>
    </row>
    <row r="720" spans="3:4" x14ac:dyDescent="0.25">
      <c r="C720" s="6">
        <v>399.58361036000002</v>
      </c>
      <c r="D720" s="6">
        <v>8.3380753209025984E-6</v>
      </c>
    </row>
    <row r="721" spans="3:4" x14ac:dyDescent="0.25">
      <c r="C721" s="6">
        <v>399.69637447999997</v>
      </c>
      <c r="D721" s="6">
        <v>8.3380753209025984E-6</v>
      </c>
    </row>
    <row r="722" spans="3:4" x14ac:dyDescent="0.25">
      <c r="C722" s="6">
        <v>399.80914373000002</v>
      </c>
      <c r="D722" s="6">
        <v>9.110986797278401E-6</v>
      </c>
    </row>
    <row r="723" spans="3:4" x14ac:dyDescent="0.25">
      <c r="C723" s="6">
        <v>399.92191810999998</v>
      </c>
      <c r="D723" s="6">
        <v>9.2398053766743687E-6</v>
      </c>
    </row>
    <row r="724" spans="3:4" x14ac:dyDescent="0.25">
      <c r="C724" s="6">
        <v>400.03469761999997</v>
      </c>
      <c r="D724" s="6">
        <v>9.7316581343680607E-6</v>
      </c>
    </row>
    <row r="725" spans="3:4" x14ac:dyDescent="0.25">
      <c r="C725" s="6">
        <v>400.14748226</v>
      </c>
      <c r="D725" s="6">
        <v>1.0446015711018423E-5</v>
      </c>
    </row>
    <row r="726" spans="3:4" x14ac:dyDescent="0.25">
      <c r="C726" s="6">
        <v>400.26027203000001</v>
      </c>
      <c r="D726" s="6">
        <v>9.7667904742033237E-6</v>
      </c>
    </row>
    <row r="727" spans="3:4" x14ac:dyDescent="0.25">
      <c r="C727" s="6">
        <v>400.37306691999999</v>
      </c>
      <c r="D727" s="6">
        <v>9.6262611148622683E-6</v>
      </c>
    </row>
    <row r="728" spans="3:4" x14ac:dyDescent="0.25">
      <c r="C728" s="6">
        <v>400.48586693999999</v>
      </c>
      <c r="D728" s="6">
        <v>8.7713741788708521E-6</v>
      </c>
    </row>
    <row r="729" spans="3:4" x14ac:dyDescent="0.25">
      <c r="C729" s="6">
        <v>400.59867207999997</v>
      </c>
      <c r="D729" s="6">
        <v>8.3732076607378631E-6</v>
      </c>
    </row>
    <row r="730" spans="3:4" x14ac:dyDescent="0.25">
      <c r="C730" s="6">
        <v>400.71148233999998</v>
      </c>
      <c r="D730" s="6">
        <v>8.5371585799690921E-6</v>
      </c>
    </row>
    <row r="731" spans="3:4" x14ac:dyDescent="0.25">
      <c r="C731" s="6">
        <v>400.82429772</v>
      </c>
      <c r="D731" s="6">
        <v>8.6425555994748844E-6</v>
      </c>
    </row>
    <row r="732" spans="3:4" x14ac:dyDescent="0.25">
      <c r="C732" s="6">
        <v>400.93711822</v>
      </c>
      <c r="D732" s="6">
        <v>1.04694372709086E-5</v>
      </c>
    </row>
    <row r="733" spans="3:4" x14ac:dyDescent="0.25">
      <c r="C733" s="6">
        <v>401.04994383000002</v>
      </c>
      <c r="D733" s="6">
        <v>9.6262611148622683E-6</v>
      </c>
    </row>
    <row r="734" spans="3:4" x14ac:dyDescent="0.25">
      <c r="C734" s="6">
        <v>401.16277456</v>
      </c>
      <c r="D734" s="6">
        <v>1.0059559972830524E-5</v>
      </c>
    </row>
    <row r="735" spans="3:4" x14ac:dyDescent="0.25">
      <c r="C735" s="6">
        <v>401.27561040000001</v>
      </c>
      <c r="D735" s="6">
        <v>8.3732076607378631E-6</v>
      </c>
    </row>
    <row r="736" spans="3:4" x14ac:dyDescent="0.25">
      <c r="C736" s="6">
        <v>401.38845135999998</v>
      </c>
      <c r="D736" s="6">
        <v>9.0758544574431381E-6</v>
      </c>
    </row>
    <row r="737" spans="3:4" x14ac:dyDescent="0.25">
      <c r="C737" s="6">
        <v>401.50129742000001</v>
      </c>
      <c r="D737" s="6">
        <v>8.7830849588159397E-6</v>
      </c>
    </row>
    <row r="738" spans="3:4" x14ac:dyDescent="0.25">
      <c r="C738" s="6">
        <v>401.61414859000001</v>
      </c>
      <c r="D738" s="6">
        <v>1.0937868468712117E-5</v>
      </c>
    </row>
    <row r="739" spans="3:4" x14ac:dyDescent="0.25">
      <c r="C739" s="6">
        <v>401.72700486999997</v>
      </c>
      <c r="D739" s="6">
        <v>1.0492858830798776E-5</v>
      </c>
    </row>
    <row r="740" spans="3:4" x14ac:dyDescent="0.25">
      <c r="C740" s="6">
        <v>401.83986625</v>
      </c>
      <c r="D740" s="6">
        <v>1.0656809750030006E-5</v>
      </c>
    </row>
    <row r="741" spans="3:4" x14ac:dyDescent="0.25">
      <c r="C741" s="6">
        <v>401.95273273999999</v>
      </c>
      <c r="D741" s="6">
        <v>9.5442856552466547E-6</v>
      </c>
    </row>
    <row r="742" spans="3:4" x14ac:dyDescent="0.25">
      <c r="C742" s="6">
        <v>402.06560432999999</v>
      </c>
      <c r="D742" s="6">
        <v>9.930741393434556E-6</v>
      </c>
    </row>
    <row r="743" spans="3:4" x14ac:dyDescent="0.25">
      <c r="C743" s="6">
        <v>402.17848101999999</v>
      </c>
      <c r="D743" s="6">
        <v>9.1929622568940164E-6</v>
      </c>
    </row>
    <row r="744" spans="3:4" x14ac:dyDescent="0.25">
      <c r="C744" s="6">
        <v>402.29136281000001</v>
      </c>
      <c r="D744" s="6">
        <v>8.3146537610124231E-6</v>
      </c>
    </row>
    <row r="745" spans="3:4" x14ac:dyDescent="0.25">
      <c r="C745" s="6">
        <v>402.40424969999998</v>
      </c>
      <c r="D745" s="6">
        <v>7.3075266857348621E-6</v>
      </c>
    </row>
    <row r="746" spans="3:4" x14ac:dyDescent="0.25">
      <c r="C746" s="6">
        <v>402.51714169000002</v>
      </c>
      <c r="D746" s="6">
        <v>7.1084434266683676E-6</v>
      </c>
    </row>
    <row r="747" spans="3:4" x14ac:dyDescent="0.25">
      <c r="C747" s="6">
        <v>402.63003875999999</v>
      </c>
      <c r="D747" s="6">
        <v>7.0381787469978391E-6</v>
      </c>
    </row>
    <row r="748" spans="3:4" x14ac:dyDescent="0.25">
      <c r="C748" s="6">
        <v>402.74294093999998</v>
      </c>
      <c r="D748" s="6">
        <v>7.6822716439776741E-6</v>
      </c>
    </row>
    <row r="749" spans="3:4" x14ac:dyDescent="0.25">
      <c r="C749" s="6">
        <v>402.85584820000003</v>
      </c>
      <c r="D749" s="6">
        <v>8.2326783013968061E-6</v>
      </c>
    </row>
    <row r="750" spans="3:4" x14ac:dyDescent="0.25">
      <c r="C750" s="6">
        <v>402.96876055000001</v>
      </c>
      <c r="D750" s="6">
        <v>9.50915331541139E-6</v>
      </c>
    </row>
    <row r="751" spans="3:4" x14ac:dyDescent="0.25">
      <c r="C751" s="6">
        <v>403.08167799</v>
      </c>
      <c r="D751" s="6">
        <v>9.0524328975529627E-6</v>
      </c>
    </row>
    <row r="752" spans="3:4" x14ac:dyDescent="0.25">
      <c r="C752" s="6">
        <v>403.19460051999999</v>
      </c>
      <c r="D752" s="6">
        <v>8.8065065187061151E-6</v>
      </c>
    </row>
    <row r="753" spans="3:4" x14ac:dyDescent="0.25">
      <c r="C753" s="6">
        <v>403.30752813999999</v>
      </c>
      <c r="D753" s="6">
        <v>7.6120069643071473E-6</v>
      </c>
    </row>
    <row r="754" spans="3:4" x14ac:dyDescent="0.25">
      <c r="C754" s="6">
        <v>403.42046083000002</v>
      </c>
      <c r="D754" s="6">
        <v>8.8065065187061151E-6</v>
      </c>
    </row>
    <row r="755" spans="3:4" x14ac:dyDescent="0.25">
      <c r="C755" s="6">
        <v>403.53339861000001</v>
      </c>
      <c r="D755" s="6">
        <v>8.6191340395847091E-6</v>
      </c>
    </row>
    <row r="756" spans="3:4" x14ac:dyDescent="0.25">
      <c r="C756" s="6">
        <v>403.64634146999998</v>
      </c>
      <c r="D756" s="6">
        <v>8.5020262401338291E-6</v>
      </c>
    </row>
    <row r="757" spans="3:4" x14ac:dyDescent="0.25">
      <c r="C757" s="6">
        <v>403.75928941000001</v>
      </c>
      <c r="D757" s="6">
        <v>7.6354285241973234E-6</v>
      </c>
    </row>
    <row r="758" spans="3:4" x14ac:dyDescent="0.25">
      <c r="C758" s="6">
        <v>403.87224243000003</v>
      </c>
      <c r="D758" s="6">
        <v>8.993878997827521E-6</v>
      </c>
    </row>
    <row r="759" spans="3:4" x14ac:dyDescent="0.25">
      <c r="C759" s="6">
        <v>403.98520052999999</v>
      </c>
      <c r="D759" s="6">
        <v>9.602839554972093E-6</v>
      </c>
    </row>
    <row r="760" spans="3:4" x14ac:dyDescent="0.25">
      <c r="C760" s="6">
        <v>404.09816368999998</v>
      </c>
      <c r="D760" s="6">
        <v>9.7316581343680607E-6</v>
      </c>
    </row>
    <row r="761" spans="3:4" x14ac:dyDescent="0.25">
      <c r="C761" s="6">
        <v>404.21113193000002</v>
      </c>
      <c r="D761" s="6">
        <v>8.9353250981020827E-6</v>
      </c>
    </row>
    <row r="762" spans="3:4" x14ac:dyDescent="0.25">
      <c r="C762" s="6">
        <v>404.32410525</v>
      </c>
      <c r="D762" s="6">
        <v>8.5020262401338291E-6</v>
      </c>
    </row>
    <row r="763" spans="3:4" x14ac:dyDescent="0.25">
      <c r="C763" s="6">
        <v>404.43708363000002</v>
      </c>
      <c r="D763" s="6">
        <v>8.3497861008476861E-6</v>
      </c>
    </row>
    <row r="764" spans="3:4" x14ac:dyDescent="0.25">
      <c r="C764" s="6">
        <v>404.55006708000002</v>
      </c>
      <c r="D764" s="6">
        <v>6.8508062678764323E-6</v>
      </c>
    </row>
    <row r="765" spans="3:4" x14ac:dyDescent="0.25">
      <c r="C765" s="6">
        <v>404.66305560000001</v>
      </c>
      <c r="D765" s="6">
        <v>7.4363452651308289E-6</v>
      </c>
    </row>
    <row r="766" spans="3:4" x14ac:dyDescent="0.25">
      <c r="C766" s="6">
        <v>404.77604917999997</v>
      </c>
      <c r="D766" s="6">
        <v>8.2560998612869831E-6</v>
      </c>
    </row>
    <row r="767" spans="3:4" x14ac:dyDescent="0.25">
      <c r="C767" s="6">
        <v>404.88904782999998</v>
      </c>
      <c r="D767" s="6">
        <v>8.7245310590904997E-6</v>
      </c>
    </row>
    <row r="768" spans="3:4" x14ac:dyDescent="0.25">
      <c r="C768" s="6">
        <v>405.00205154000002</v>
      </c>
      <c r="D768" s="6">
        <v>9.4857317555212147E-6</v>
      </c>
    </row>
    <row r="769" spans="3:4" x14ac:dyDescent="0.25">
      <c r="C769" s="6">
        <v>405.11506030999999</v>
      </c>
      <c r="D769" s="6">
        <v>7.8462225632089064E-6</v>
      </c>
    </row>
    <row r="770" spans="3:4" x14ac:dyDescent="0.25">
      <c r="C770" s="6">
        <v>405.22807413999999</v>
      </c>
      <c r="D770" s="6">
        <v>7.9047764629343447E-6</v>
      </c>
    </row>
    <row r="771" spans="3:4" x14ac:dyDescent="0.25">
      <c r="C771" s="6">
        <v>405.34109302000002</v>
      </c>
      <c r="D771" s="6">
        <v>5.8553899725439598E-6</v>
      </c>
    </row>
    <row r="772" spans="3:4" x14ac:dyDescent="0.25">
      <c r="C772" s="6">
        <v>405.45411696999997</v>
      </c>
      <c r="D772" s="6">
        <v>6.5697475491943225E-6</v>
      </c>
    </row>
    <row r="773" spans="3:4" x14ac:dyDescent="0.25">
      <c r="C773" s="6">
        <v>405.56714596</v>
      </c>
      <c r="D773" s="6">
        <v>6.8976493876567846E-6</v>
      </c>
    </row>
    <row r="774" spans="3:4" x14ac:dyDescent="0.25">
      <c r="C774" s="6">
        <v>405.68018001000002</v>
      </c>
      <c r="D774" s="6">
        <v>6.8390954879313446E-6</v>
      </c>
    </row>
    <row r="775" spans="3:4" x14ac:dyDescent="0.25">
      <c r="C775" s="6">
        <v>405.79321911</v>
      </c>
      <c r="D775" s="6">
        <v>6.6283014489197625E-6</v>
      </c>
    </row>
    <row r="776" spans="3:4" x14ac:dyDescent="0.25">
      <c r="C776" s="6">
        <v>405.90626326</v>
      </c>
      <c r="D776" s="6">
        <v>7.0381787469978391E-6</v>
      </c>
    </row>
    <row r="777" spans="3:4" x14ac:dyDescent="0.25">
      <c r="C777" s="6">
        <v>406.01931245999998</v>
      </c>
      <c r="D777" s="6">
        <v>7.0264679670527514E-6</v>
      </c>
    </row>
    <row r="778" spans="3:4" x14ac:dyDescent="0.25">
      <c r="C778" s="6">
        <v>406.13236670999999</v>
      </c>
      <c r="D778" s="6">
        <v>5.6211743736422007E-6</v>
      </c>
    </row>
    <row r="779" spans="3:4" x14ac:dyDescent="0.25">
      <c r="C779" s="6">
        <v>406.24542600000001</v>
      </c>
      <c r="D779" s="6">
        <v>4.7428658777606074E-6</v>
      </c>
    </row>
    <row r="780" spans="3:4" x14ac:dyDescent="0.25">
      <c r="C780" s="6">
        <v>406.35849034</v>
      </c>
      <c r="D780" s="6">
        <v>5.1878755156739478E-6</v>
      </c>
    </row>
    <row r="781" spans="3:4" x14ac:dyDescent="0.25">
      <c r="C781" s="6">
        <v>406.47155972000002</v>
      </c>
      <c r="D781" s="6">
        <v>6.1364486912260696E-6</v>
      </c>
    </row>
    <row r="782" spans="3:4" x14ac:dyDescent="0.25">
      <c r="C782" s="6">
        <v>406.58463412999998</v>
      </c>
      <c r="D782" s="6">
        <v>5.9373654321595743E-6</v>
      </c>
    </row>
    <row r="783" spans="3:4" x14ac:dyDescent="0.25">
      <c r="C783" s="6">
        <v>406.69771358999998</v>
      </c>
      <c r="D783" s="6">
        <v>5.5274881340814977E-6</v>
      </c>
    </row>
    <row r="784" spans="3:4" x14ac:dyDescent="0.25">
      <c r="C784" s="6">
        <v>406.81079808999999</v>
      </c>
      <c r="D784" s="6">
        <v>5.4572234544109708E-6</v>
      </c>
    </row>
    <row r="785" spans="3:4" x14ac:dyDescent="0.25">
      <c r="C785" s="6">
        <v>406.92388762000002</v>
      </c>
      <c r="D785" s="6">
        <v>5.6914390533127292E-6</v>
      </c>
    </row>
    <row r="786" spans="3:4" x14ac:dyDescent="0.25">
      <c r="C786" s="6">
        <v>407.03698218</v>
      </c>
      <c r="D786" s="6">
        <v>5.9490762121046628E-6</v>
      </c>
    </row>
    <row r="787" spans="3:4" x14ac:dyDescent="0.25">
      <c r="C787" s="6">
        <v>407.15008177999999</v>
      </c>
      <c r="D787" s="6">
        <v>6.3589535101827395E-6</v>
      </c>
    </row>
    <row r="788" spans="3:4" x14ac:dyDescent="0.25">
      <c r="C788" s="6">
        <v>407.26318641</v>
      </c>
      <c r="D788" s="6">
        <v>6.8976493876567846E-6</v>
      </c>
    </row>
    <row r="789" spans="3:4" x14ac:dyDescent="0.25">
      <c r="C789" s="6">
        <v>407.37629607000002</v>
      </c>
      <c r="D789" s="6">
        <v>6.6868553486452025E-6</v>
      </c>
    </row>
    <row r="790" spans="3:4" x14ac:dyDescent="0.25">
      <c r="C790" s="6">
        <v>407.48941076</v>
      </c>
      <c r="D790" s="6">
        <v>7.4714776049660919E-6</v>
      </c>
    </row>
    <row r="791" spans="3:4" x14ac:dyDescent="0.25">
      <c r="C791" s="6">
        <v>407.60253046999998</v>
      </c>
      <c r="D791" s="6">
        <v>7.6120069643071473E-6</v>
      </c>
    </row>
    <row r="792" spans="3:4" x14ac:dyDescent="0.25">
      <c r="C792" s="6">
        <v>407.71565521000002</v>
      </c>
      <c r="D792" s="6">
        <v>8.4317615604633014E-6</v>
      </c>
    </row>
    <row r="793" spans="3:4" x14ac:dyDescent="0.25">
      <c r="C793" s="6">
        <v>407.82878497000002</v>
      </c>
      <c r="D793" s="6">
        <v>7.4363452651308289E-6</v>
      </c>
    </row>
    <row r="794" spans="3:4" x14ac:dyDescent="0.25">
      <c r="C794" s="6">
        <v>407.94191976000002</v>
      </c>
      <c r="D794" s="6">
        <v>6.8742278277666085E-6</v>
      </c>
    </row>
    <row r="795" spans="3:4" x14ac:dyDescent="0.25">
      <c r="C795" s="6">
        <v>408.05505956000002</v>
      </c>
      <c r="D795" s="6">
        <v>5.5391989140265853E-6</v>
      </c>
    </row>
    <row r="796" spans="3:4" x14ac:dyDescent="0.25">
      <c r="C796" s="6">
        <v>408.16820439000003</v>
      </c>
      <c r="D796" s="6">
        <v>5.0239245964427172E-6</v>
      </c>
    </row>
    <row r="797" spans="3:4" x14ac:dyDescent="0.25">
      <c r="C797" s="6">
        <v>408.28135422999998</v>
      </c>
      <c r="D797" s="6">
        <v>5.0122138164976287E-6</v>
      </c>
    </row>
    <row r="798" spans="3:4" x14ac:dyDescent="0.25">
      <c r="C798" s="6">
        <v>408.39450908999999</v>
      </c>
      <c r="D798" s="6">
        <v>5.0473461563328933E-6</v>
      </c>
    </row>
    <row r="799" spans="3:4" x14ac:dyDescent="0.25">
      <c r="C799" s="6">
        <v>408.50766895999999</v>
      </c>
      <c r="D799" s="6">
        <v>4.8014197774860465E-6</v>
      </c>
    </row>
    <row r="800" spans="3:4" x14ac:dyDescent="0.25">
      <c r="C800" s="6">
        <v>408.62083385</v>
      </c>
      <c r="D800" s="6">
        <v>5.5391989140265853E-6</v>
      </c>
    </row>
    <row r="801" spans="3:4" x14ac:dyDescent="0.25">
      <c r="C801" s="6">
        <v>408.73400375</v>
      </c>
      <c r="D801" s="6">
        <v>5.8553899725439598E-6</v>
      </c>
    </row>
    <row r="802" spans="3:4" x14ac:dyDescent="0.25">
      <c r="C802" s="6">
        <v>408.84717864999999</v>
      </c>
      <c r="D802" s="6">
        <v>6.5697475491943225E-6</v>
      </c>
    </row>
    <row r="803" spans="3:4" x14ac:dyDescent="0.25">
      <c r="C803" s="6">
        <v>408.96035856999998</v>
      </c>
      <c r="D803" s="6">
        <v>5.363537214850267E-6</v>
      </c>
    </row>
    <row r="804" spans="3:4" x14ac:dyDescent="0.25">
      <c r="C804" s="6">
        <v>409.07354349000002</v>
      </c>
      <c r="D804" s="6">
        <v>5.0941892761132448E-6</v>
      </c>
    </row>
    <row r="805" spans="3:4" x14ac:dyDescent="0.25">
      <c r="C805" s="6">
        <v>409.18673342</v>
      </c>
      <c r="D805" s="6">
        <v>5.4572234544109708E-6</v>
      </c>
    </row>
    <row r="806" spans="3:4" x14ac:dyDescent="0.25">
      <c r="C806" s="6">
        <v>409.29992835000002</v>
      </c>
      <c r="D806" s="6">
        <v>5.8905223123792237E-6</v>
      </c>
    </row>
    <row r="807" spans="3:4" x14ac:dyDescent="0.25">
      <c r="C807" s="6">
        <v>409.41312828000002</v>
      </c>
      <c r="D807" s="6">
        <v>6.8390954879313446E-6</v>
      </c>
    </row>
    <row r="808" spans="3:4" x14ac:dyDescent="0.25">
      <c r="C808" s="6">
        <v>409.52633321000002</v>
      </c>
      <c r="D808" s="6">
        <v>6.3472427302376518E-6</v>
      </c>
    </row>
    <row r="809" spans="3:4" x14ac:dyDescent="0.25">
      <c r="C809" s="6">
        <v>409.63954314</v>
      </c>
      <c r="D809" s="6">
        <v>6.464350529688531E-6</v>
      </c>
    </row>
    <row r="810" spans="3:4" x14ac:dyDescent="0.25">
      <c r="C810" s="6">
        <v>409.75275807000003</v>
      </c>
      <c r="D810" s="6">
        <v>5.3986695546855308E-6</v>
      </c>
    </row>
    <row r="811" spans="3:4" x14ac:dyDescent="0.25">
      <c r="C811" s="6">
        <v>409.86597799999998</v>
      </c>
      <c r="D811" s="6">
        <v>4.6843119780351673E-6</v>
      </c>
    </row>
    <row r="812" spans="3:4" x14ac:dyDescent="0.25">
      <c r="C812" s="6">
        <v>409.97920291999998</v>
      </c>
      <c r="D812" s="6">
        <v>4.4969394989137605E-6</v>
      </c>
    </row>
    <row r="813" spans="3:4" x14ac:dyDescent="0.25">
      <c r="C813" s="6">
        <v>410.09243283000001</v>
      </c>
      <c r="D813" s="6">
        <v>4.4735179390235852E-6</v>
      </c>
    </row>
    <row r="814" spans="3:4" x14ac:dyDescent="0.25">
      <c r="C814" s="6">
        <v>410.20566773000002</v>
      </c>
      <c r="D814" s="6">
        <v>5.1527431758386848E-6</v>
      </c>
    </row>
    <row r="815" spans="3:4" x14ac:dyDescent="0.25">
      <c r="C815" s="6">
        <v>410.31890763000001</v>
      </c>
      <c r="D815" s="6">
        <v>4.9887922566074533E-6</v>
      </c>
    </row>
    <row r="816" spans="3:4" x14ac:dyDescent="0.25">
      <c r="C816" s="6">
        <v>410.43215250999998</v>
      </c>
      <c r="D816" s="6">
        <v>5.5860420338069377E-6</v>
      </c>
    </row>
    <row r="817" spans="3:4" x14ac:dyDescent="0.25">
      <c r="C817" s="6">
        <v>410.54540237999998</v>
      </c>
      <c r="D817" s="6">
        <v>5.3401156549600917E-6</v>
      </c>
    </row>
    <row r="818" spans="3:4" x14ac:dyDescent="0.25">
      <c r="C818" s="6">
        <v>410.65865723000002</v>
      </c>
      <c r="D818" s="6">
        <v>5.363537214850267E-6</v>
      </c>
    </row>
    <row r="819" spans="3:4" x14ac:dyDescent="0.25">
      <c r="C819" s="6">
        <v>410.77191706999997</v>
      </c>
      <c r="D819" s="6">
        <v>4.7662874376507835E-6</v>
      </c>
    </row>
    <row r="820" spans="3:4" x14ac:dyDescent="0.25">
      <c r="C820" s="6">
        <v>410.88518189000001</v>
      </c>
      <c r="D820" s="6">
        <v>4.8833952371016618E-6</v>
      </c>
    </row>
    <row r="821" spans="3:4" x14ac:dyDescent="0.25">
      <c r="C821" s="6">
        <v>410.99845169000002</v>
      </c>
      <c r="D821" s="6">
        <v>3.8645573818790132E-6</v>
      </c>
    </row>
    <row r="822" spans="3:4" x14ac:dyDescent="0.25">
      <c r="C822" s="6">
        <v>411.11172647000001</v>
      </c>
      <c r="D822" s="6">
        <v>4.3681209195177937E-6</v>
      </c>
    </row>
    <row r="823" spans="3:4" x14ac:dyDescent="0.25">
      <c r="C823" s="6">
        <v>411.22500622000001</v>
      </c>
      <c r="D823" s="6">
        <v>4.4969394989137605E-6</v>
      </c>
    </row>
    <row r="824" spans="3:4" x14ac:dyDescent="0.25">
      <c r="C824" s="6">
        <v>411.33829094999999</v>
      </c>
      <c r="D824" s="6">
        <v>5.8671007524890475E-6</v>
      </c>
    </row>
    <row r="825" spans="3:4" x14ac:dyDescent="0.25">
      <c r="C825" s="6">
        <v>411.45158065999999</v>
      </c>
      <c r="D825" s="6">
        <v>6.3589535101827395E-6</v>
      </c>
    </row>
    <row r="826" spans="3:4" x14ac:dyDescent="0.25">
      <c r="C826" s="6">
        <v>411.56487534000001</v>
      </c>
      <c r="D826" s="6">
        <v>5.5626204739167623E-6</v>
      </c>
    </row>
    <row r="827" spans="3:4" x14ac:dyDescent="0.25">
      <c r="C827" s="6">
        <v>411.67817499</v>
      </c>
      <c r="D827" s="6">
        <v>4.5554933986392005E-6</v>
      </c>
    </row>
    <row r="828" spans="3:4" x14ac:dyDescent="0.25">
      <c r="C828" s="6">
        <v>411.79147961000001</v>
      </c>
      <c r="D828" s="6">
        <v>4.0636406409455077E-6</v>
      </c>
    </row>
    <row r="829" spans="3:4" x14ac:dyDescent="0.25">
      <c r="C829" s="6">
        <v>411.90478919999998</v>
      </c>
      <c r="D829" s="6">
        <v>4.7779982175958712E-6</v>
      </c>
    </row>
    <row r="830" spans="3:4" x14ac:dyDescent="0.25">
      <c r="C830" s="6">
        <v>412.01810375000002</v>
      </c>
      <c r="D830" s="6">
        <v>4.8482628972663989E-6</v>
      </c>
    </row>
    <row r="831" spans="3:4" x14ac:dyDescent="0.25">
      <c r="C831" s="6">
        <v>412.13142327000003</v>
      </c>
      <c r="D831" s="6">
        <v>4.660890418144992E-6</v>
      </c>
    </row>
    <row r="832" spans="3:4" x14ac:dyDescent="0.25">
      <c r="C832" s="6">
        <v>412.24474774999999</v>
      </c>
      <c r="D832" s="6">
        <v>5.668017493422553E-6</v>
      </c>
    </row>
    <row r="833" spans="3:4" x14ac:dyDescent="0.25">
      <c r="C833" s="6">
        <v>412.35807720000003</v>
      </c>
      <c r="D833" s="6">
        <v>5.972497771994839E-6</v>
      </c>
    </row>
    <row r="834" spans="3:4" x14ac:dyDescent="0.25">
      <c r="C834" s="6">
        <v>412.47141160000001</v>
      </c>
      <c r="D834" s="6">
        <v>6.1364486912260696E-6</v>
      </c>
    </row>
    <row r="835" spans="3:4" x14ac:dyDescent="0.25">
      <c r="C835" s="6">
        <v>412.58475097000002</v>
      </c>
      <c r="D835" s="6">
        <v>5.1527431758386848E-6</v>
      </c>
    </row>
    <row r="836" spans="3:4" x14ac:dyDescent="0.25">
      <c r="C836" s="6">
        <v>412.69809529000003</v>
      </c>
      <c r="D836" s="6">
        <v>6.218424150841685E-6</v>
      </c>
    </row>
    <row r="837" spans="3:4" x14ac:dyDescent="0.25">
      <c r="C837" s="6">
        <v>412.81144455999998</v>
      </c>
      <c r="D837" s="6">
        <v>5.6211743736422007E-6</v>
      </c>
    </row>
    <row r="838" spans="3:4" x14ac:dyDescent="0.25">
      <c r="C838" s="6">
        <v>412.92479880000002</v>
      </c>
      <c r="D838" s="6">
        <v>6.0778947915006305E-6</v>
      </c>
    </row>
    <row r="839" spans="3:4" x14ac:dyDescent="0.25">
      <c r="C839" s="6">
        <v>413.03815797999999</v>
      </c>
      <c r="D839" s="6">
        <v>5.0239245964427172E-6</v>
      </c>
    </row>
    <row r="840" spans="3:4" x14ac:dyDescent="0.25">
      <c r="C840" s="6">
        <v>413.15152211999998</v>
      </c>
      <c r="D840" s="6">
        <v>5.2347186354543002E-6</v>
      </c>
    </row>
    <row r="841" spans="3:4" x14ac:dyDescent="0.25">
      <c r="C841" s="6">
        <v>413.26489120000002</v>
      </c>
      <c r="D841" s="6">
        <v>5.9490762121046628E-6</v>
      </c>
    </row>
    <row r="842" spans="3:4" x14ac:dyDescent="0.25">
      <c r="C842" s="6">
        <v>413.37826523000001</v>
      </c>
      <c r="D842" s="6">
        <v>5.8905223123792237E-6</v>
      </c>
    </row>
    <row r="843" spans="3:4" x14ac:dyDescent="0.25">
      <c r="C843" s="6">
        <v>413.49164421</v>
      </c>
      <c r="D843" s="6">
        <v>6.0193408917751905E-6</v>
      </c>
    </row>
    <row r="844" spans="3:4" x14ac:dyDescent="0.25">
      <c r="C844" s="6">
        <v>413.60502814</v>
      </c>
      <c r="D844" s="6">
        <v>5.2815617552346517E-6</v>
      </c>
    </row>
    <row r="845" spans="3:4" x14ac:dyDescent="0.25">
      <c r="C845" s="6">
        <v>413.71841701</v>
      </c>
      <c r="D845" s="6">
        <v>5.2347186354543002E-6</v>
      </c>
    </row>
    <row r="846" spans="3:4" x14ac:dyDescent="0.25">
      <c r="C846" s="6">
        <v>413.83181081999999</v>
      </c>
      <c r="D846" s="6">
        <v>5.0473461563328933E-6</v>
      </c>
    </row>
    <row r="847" spans="3:4" x14ac:dyDescent="0.25">
      <c r="C847" s="6">
        <v>413.94520956999997</v>
      </c>
      <c r="D847" s="6">
        <v>4.356410139572706E-6</v>
      </c>
    </row>
    <row r="848" spans="3:4" x14ac:dyDescent="0.25">
      <c r="C848" s="6">
        <v>414.05861326000002</v>
      </c>
      <c r="D848" s="6">
        <v>5.1761647357288602E-6</v>
      </c>
    </row>
    <row r="849" spans="3:4" x14ac:dyDescent="0.25">
      <c r="C849" s="6">
        <v>414.17202187999999</v>
      </c>
      <c r="D849" s="6">
        <v>5.4220911145757062E-6</v>
      </c>
    </row>
    <row r="850" spans="3:4" x14ac:dyDescent="0.25">
      <c r="C850" s="6">
        <v>414.28543545000002</v>
      </c>
      <c r="D850" s="6">
        <v>6.7102769085353778E-6</v>
      </c>
    </row>
    <row r="851" spans="3:4" x14ac:dyDescent="0.25">
      <c r="C851" s="6">
        <v>414.39885393999998</v>
      </c>
      <c r="D851" s="6">
        <v>5.363537214850267E-6</v>
      </c>
    </row>
    <row r="852" spans="3:4" x14ac:dyDescent="0.25">
      <c r="C852" s="6">
        <v>414.51227736999999</v>
      </c>
      <c r="D852" s="6">
        <v>5.609463593697113E-6</v>
      </c>
    </row>
    <row r="853" spans="3:4" x14ac:dyDescent="0.25">
      <c r="C853" s="6">
        <v>414.62570572999999</v>
      </c>
      <c r="D853" s="6">
        <v>4.4383855991883214E-6</v>
      </c>
    </row>
    <row r="854" spans="3:4" x14ac:dyDescent="0.25">
      <c r="C854" s="6">
        <v>414.73913901999998</v>
      </c>
      <c r="D854" s="6">
        <v>4.8833952371016618E-6</v>
      </c>
    </row>
    <row r="855" spans="3:4" x14ac:dyDescent="0.25">
      <c r="C855" s="6">
        <v>414.85257724000002</v>
      </c>
      <c r="D855" s="6">
        <v>4.0285083011102447E-6</v>
      </c>
    </row>
    <row r="856" spans="3:4" x14ac:dyDescent="0.25">
      <c r="C856" s="6">
        <v>414.96602037999997</v>
      </c>
      <c r="D856" s="6">
        <v>4.7662874376507835E-6</v>
      </c>
    </row>
    <row r="857" spans="3:4" x14ac:dyDescent="0.25">
      <c r="C857" s="6">
        <v>415.07946844999998</v>
      </c>
      <c r="D857" s="6">
        <v>6.183291811006422E-6</v>
      </c>
    </row>
    <row r="858" spans="3:4" x14ac:dyDescent="0.25">
      <c r="C858" s="6">
        <v>415.19292144999997</v>
      </c>
      <c r="D858" s="6">
        <v>7.2255512261192468E-6</v>
      </c>
    </row>
    <row r="859" spans="3:4" x14ac:dyDescent="0.25">
      <c r="C859" s="6">
        <v>415.30637935999999</v>
      </c>
      <c r="D859" s="6">
        <v>7.2723943458995974E-6</v>
      </c>
    </row>
    <row r="860" spans="3:4" x14ac:dyDescent="0.25">
      <c r="C860" s="6">
        <v>415.41984220000001</v>
      </c>
      <c r="D860" s="6">
        <v>6.6048798890295863E-6</v>
      </c>
    </row>
    <row r="861" spans="3:4" x14ac:dyDescent="0.25">
      <c r="C861" s="6">
        <v>415.53330994999999</v>
      </c>
      <c r="D861" s="6">
        <v>7.0850218667781906E-6</v>
      </c>
    </row>
    <row r="862" spans="3:4" x14ac:dyDescent="0.25">
      <c r="C862" s="6">
        <v>415.64678262000001</v>
      </c>
      <c r="D862" s="6">
        <v>6.1013163513908058E-6</v>
      </c>
    </row>
    <row r="863" spans="3:4" x14ac:dyDescent="0.25">
      <c r="C863" s="6">
        <v>415.76026021000001</v>
      </c>
      <c r="D863" s="6">
        <v>5.6914390533127292E-6</v>
      </c>
    </row>
    <row r="864" spans="3:4" x14ac:dyDescent="0.25">
      <c r="C864" s="6">
        <v>415.87374270999999</v>
      </c>
      <c r="D864" s="6">
        <v>5.0122138164976287E-6</v>
      </c>
    </row>
    <row r="865" spans="3:4" x14ac:dyDescent="0.25">
      <c r="C865" s="6">
        <v>415.98723011999999</v>
      </c>
      <c r="D865" s="6">
        <v>5.6914390533127292E-6</v>
      </c>
    </row>
    <row r="866" spans="3:4" x14ac:dyDescent="0.25">
      <c r="C866" s="6">
        <v>416.10072244999998</v>
      </c>
      <c r="D866" s="6">
        <v>7.0030464071625761E-6</v>
      </c>
    </row>
    <row r="867" spans="3:4" x14ac:dyDescent="0.25">
      <c r="C867" s="6">
        <v>416.21421967999999</v>
      </c>
      <c r="D867" s="6">
        <v>7.6120069643071473E-6</v>
      </c>
    </row>
    <row r="868" spans="3:4" x14ac:dyDescent="0.25">
      <c r="C868" s="6">
        <v>416.32772182000002</v>
      </c>
      <c r="D868" s="6">
        <v>7.6822716439776741E-6</v>
      </c>
    </row>
    <row r="869" spans="3:4" x14ac:dyDescent="0.25">
      <c r="C869" s="6">
        <v>416.44122886999997</v>
      </c>
      <c r="D869" s="6">
        <v>6.0193408917751905E-6</v>
      </c>
    </row>
    <row r="870" spans="3:4" x14ac:dyDescent="0.25">
      <c r="C870" s="6">
        <v>416.55474082000001</v>
      </c>
      <c r="D870" s="6">
        <v>5.6914390533127292E-6</v>
      </c>
    </row>
    <row r="871" spans="3:4" x14ac:dyDescent="0.25">
      <c r="C871" s="6">
        <v>416.66825768000001</v>
      </c>
      <c r="D871" s="6">
        <v>4.8833952371016618E-6</v>
      </c>
    </row>
    <row r="872" spans="3:4" x14ac:dyDescent="0.25">
      <c r="C872" s="6">
        <v>416.78177943999998</v>
      </c>
      <c r="D872" s="6">
        <v>5.5860420338069377E-6</v>
      </c>
    </row>
    <row r="873" spans="3:4" x14ac:dyDescent="0.25">
      <c r="C873" s="6">
        <v>416.89530610000003</v>
      </c>
      <c r="D873" s="6">
        <v>6.276978050567125E-6</v>
      </c>
    </row>
    <row r="874" spans="3:4" x14ac:dyDescent="0.25">
      <c r="C874" s="6">
        <v>417.00883764999998</v>
      </c>
      <c r="D874" s="6">
        <v>7.3660805854603013E-6</v>
      </c>
    </row>
    <row r="875" spans="3:4" x14ac:dyDescent="0.25">
      <c r="C875" s="6">
        <v>417.12237411000001</v>
      </c>
      <c r="D875" s="6">
        <v>7.4480560450759166E-6</v>
      </c>
    </row>
    <row r="876" spans="3:4" x14ac:dyDescent="0.25">
      <c r="C876" s="6">
        <v>417.23591546</v>
      </c>
      <c r="D876" s="6">
        <v>7.3075266857348621E-6</v>
      </c>
    </row>
    <row r="877" spans="3:4" x14ac:dyDescent="0.25">
      <c r="C877" s="6">
        <v>417.34946170000001</v>
      </c>
      <c r="D877" s="6">
        <v>5.9373654321595743E-6</v>
      </c>
    </row>
    <row r="878" spans="3:4" x14ac:dyDescent="0.25">
      <c r="C878" s="6">
        <v>417.46301283999998</v>
      </c>
      <c r="D878" s="6">
        <v>5.9490762121046628E-6</v>
      </c>
    </row>
    <row r="879" spans="3:4" x14ac:dyDescent="0.25">
      <c r="C879" s="6">
        <v>417.57656887000002</v>
      </c>
      <c r="D879" s="6">
        <v>4.965370696717278E-6</v>
      </c>
    </row>
    <row r="880" spans="3:4" x14ac:dyDescent="0.25">
      <c r="C880" s="6">
        <v>417.69012979000001</v>
      </c>
      <c r="D880" s="6">
        <v>6.2418457107318603E-6</v>
      </c>
    </row>
    <row r="881" spans="3:4" x14ac:dyDescent="0.25">
      <c r="C881" s="6">
        <v>417.80369559000002</v>
      </c>
      <c r="D881" s="6">
        <v>6.183291811006422E-6</v>
      </c>
    </row>
    <row r="882" spans="3:4" x14ac:dyDescent="0.25">
      <c r="C882" s="6">
        <v>417.91726627999998</v>
      </c>
      <c r="D882" s="6">
        <v>7.7174039838129388E-6</v>
      </c>
    </row>
    <row r="883" spans="3:4" x14ac:dyDescent="0.25">
      <c r="C883" s="6">
        <v>418.03084186000001</v>
      </c>
      <c r="D883" s="6">
        <v>7.1084434266683676E-6</v>
      </c>
    </row>
    <row r="884" spans="3:4" x14ac:dyDescent="0.25">
      <c r="C884" s="6">
        <v>418.14442231999999</v>
      </c>
      <c r="D884" s="6">
        <v>7.2255512261192468E-6</v>
      </c>
    </row>
    <row r="885" spans="3:4" x14ac:dyDescent="0.25">
      <c r="C885" s="6">
        <v>418.25800765999998</v>
      </c>
      <c r="D885" s="6">
        <v>5.4220911145757062E-6</v>
      </c>
    </row>
    <row r="886" spans="3:4" x14ac:dyDescent="0.25">
      <c r="C886" s="6">
        <v>418.37159788000002</v>
      </c>
      <c r="D886" s="6">
        <v>5.8319684126537837E-6</v>
      </c>
    </row>
    <row r="887" spans="3:4" x14ac:dyDescent="0.25">
      <c r="C887" s="6">
        <v>418.48519298000002</v>
      </c>
      <c r="D887" s="6">
        <v>5.0239245964427172E-6</v>
      </c>
    </row>
    <row r="888" spans="3:4" x14ac:dyDescent="0.25">
      <c r="C888" s="6">
        <v>418.59879296000003</v>
      </c>
      <c r="D888" s="6">
        <v>6.429218189853268E-6</v>
      </c>
    </row>
    <row r="889" spans="3:4" x14ac:dyDescent="0.25">
      <c r="C889" s="6">
        <v>418.71239781999998</v>
      </c>
      <c r="D889" s="6">
        <v>5.9490762121046628E-6</v>
      </c>
    </row>
    <row r="890" spans="3:4" x14ac:dyDescent="0.25">
      <c r="C890" s="6">
        <v>418.82600753999998</v>
      </c>
      <c r="D890" s="6">
        <v>6.5931691090844986E-6</v>
      </c>
    </row>
    <row r="891" spans="3:4" x14ac:dyDescent="0.25">
      <c r="C891" s="6">
        <v>418.93962213999998</v>
      </c>
      <c r="D891" s="6">
        <v>6.8390954879313446E-6</v>
      </c>
    </row>
    <row r="892" spans="3:4" x14ac:dyDescent="0.25">
      <c r="C892" s="6">
        <v>419.05324160999999</v>
      </c>
      <c r="D892" s="6">
        <v>8.2326783013968061E-6</v>
      </c>
    </row>
    <row r="893" spans="3:4" x14ac:dyDescent="0.25">
      <c r="C893" s="6">
        <v>419.16686594999999</v>
      </c>
      <c r="D893" s="6">
        <v>8.0101734824401371E-6</v>
      </c>
    </row>
    <row r="894" spans="3:4" x14ac:dyDescent="0.25">
      <c r="C894" s="6">
        <v>419.28049515999999</v>
      </c>
      <c r="D894" s="6">
        <v>7.6354285241973234E-6</v>
      </c>
    </row>
    <row r="895" spans="3:4" x14ac:dyDescent="0.25">
      <c r="C895" s="6">
        <v>419.39412923999998</v>
      </c>
      <c r="D895" s="6">
        <v>6.4409289697983556E-6</v>
      </c>
    </row>
    <row r="896" spans="3:4" x14ac:dyDescent="0.25">
      <c r="C896" s="6">
        <v>419.50776818000003</v>
      </c>
      <c r="D896" s="6">
        <v>6.1130271313358935E-6</v>
      </c>
    </row>
    <row r="897" spans="3:4" x14ac:dyDescent="0.25">
      <c r="C897" s="6">
        <v>419.62141198</v>
      </c>
      <c r="D897" s="6">
        <v>5.9490762121046628E-6</v>
      </c>
    </row>
    <row r="898" spans="3:4" x14ac:dyDescent="0.25">
      <c r="C898" s="6">
        <v>419.73506063999997</v>
      </c>
      <c r="D898" s="6">
        <v>6.1130271313358935E-6</v>
      </c>
    </row>
    <row r="899" spans="3:4" x14ac:dyDescent="0.25">
      <c r="C899" s="6">
        <v>419.84871416999999</v>
      </c>
      <c r="D899" s="6">
        <v>7.0616003068880153E-6</v>
      </c>
    </row>
    <row r="900" spans="3:4" x14ac:dyDescent="0.25">
      <c r="C900" s="6">
        <v>419.96237255</v>
      </c>
      <c r="D900" s="6">
        <v>7.2255512261192468E-6</v>
      </c>
    </row>
    <row r="901" spans="3:4" x14ac:dyDescent="0.25">
      <c r="C901" s="6">
        <v>420.07603578999999</v>
      </c>
      <c r="D901" s="6">
        <v>7.3309482456250374E-6</v>
      </c>
    </row>
    <row r="902" spans="3:4" x14ac:dyDescent="0.25">
      <c r="C902" s="6">
        <v>420.18970388999998</v>
      </c>
      <c r="D902" s="6">
        <v>7.5300315046915319E-6</v>
      </c>
    </row>
    <row r="903" spans="3:4" x14ac:dyDescent="0.25">
      <c r="C903" s="6">
        <v>420.30337684</v>
      </c>
      <c r="D903" s="6">
        <v>6.9327817274920485E-6</v>
      </c>
    </row>
    <row r="904" spans="3:4" x14ac:dyDescent="0.25">
      <c r="C904" s="6">
        <v>420.41705464</v>
      </c>
      <c r="D904" s="6">
        <v>7.0030464071625761E-6</v>
      </c>
    </row>
    <row r="905" spans="3:4" x14ac:dyDescent="0.25">
      <c r="C905" s="6">
        <v>420.53073728999999</v>
      </c>
      <c r="D905" s="6">
        <v>5.7031498332578168E-6</v>
      </c>
    </row>
    <row r="906" spans="3:4" x14ac:dyDescent="0.25">
      <c r="C906" s="6">
        <v>420.64442480000002</v>
      </c>
      <c r="D906" s="6">
        <v>5.8085468527636075E-6</v>
      </c>
    </row>
    <row r="907" spans="3:4" x14ac:dyDescent="0.25">
      <c r="C907" s="6">
        <v>420.75811714999998</v>
      </c>
      <c r="D907" s="6">
        <v>5.2932725351797393E-6</v>
      </c>
    </row>
    <row r="908" spans="3:4" x14ac:dyDescent="0.25">
      <c r="C908" s="6">
        <v>420.87181434000001</v>
      </c>
      <c r="D908" s="6">
        <v>6.9327817274920485E-6</v>
      </c>
    </row>
    <row r="909" spans="3:4" x14ac:dyDescent="0.25">
      <c r="C909" s="6">
        <v>420.98551637999998</v>
      </c>
      <c r="D909" s="6">
        <v>6.218424150841685E-6</v>
      </c>
    </row>
    <row r="910" spans="3:4" x14ac:dyDescent="0.25">
      <c r="C910" s="6">
        <v>421.09922326999998</v>
      </c>
      <c r="D910" s="6">
        <v>6.0193408917751905E-6</v>
      </c>
    </row>
    <row r="911" spans="3:4" x14ac:dyDescent="0.25">
      <c r="C911" s="6">
        <v>421.21293500000002</v>
      </c>
      <c r="D911" s="6">
        <v>5.1761647357288602E-6</v>
      </c>
    </row>
    <row r="912" spans="3:4" x14ac:dyDescent="0.25">
      <c r="C912" s="6">
        <v>421.32665156000002</v>
      </c>
      <c r="D912" s="6">
        <v>5.3752479947953547E-6</v>
      </c>
    </row>
    <row r="913" spans="3:4" x14ac:dyDescent="0.25">
      <c r="C913" s="6">
        <v>421.44037297</v>
      </c>
      <c r="D913" s="6">
        <v>5.8085468527636075E-6</v>
      </c>
    </row>
    <row r="914" spans="3:4" x14ac:dyDescent="0.25">
      <c r="C914" s="6">
        <v>421.55409921</v>
      </c>
      <c r="D914" s="6">
        <v>4.9302383568820142E-6</v>
      </c>
    </row>
    <row r="915" spans="3:4" x14ac:dyDescent="0.25">
      <c r="C915" s="6">
        <v>421.66783028999998</v>
      </c>
      <c r="D915" s="6">
        <v>6.6283014489197625E-6</v>
      </c>
    </row>
    <row r="916" spans="3:4" x14ac:dyDescent="0.25">
      <c r="C916" s="6">
        <v>421.78156619999999</v>
      </c>
      <c r="D916" s="6">
        <v>7.4714776049660919E-6</v>
      </c>
    </row>
    <row r="917" spans="3:4" x14ac:dyDescent="0.25">
      <c r="C917" s="6">
        <v>421.89530694000001</v>
      </c>
      <c r="D917" s="6">
        <v>8.993878997827521E-6</v>
      </c>
    </row>
    <row r="918" spans="3:4" x14ac:dyDescent="0.25">
      <c r="C918" s="6">
        <v>422.00905252000001</v>
      </c>
      <c r="D918" s="6">
        <v>8.2326783013968061E-6</v>
      </c>
    </row>
    <row r="919" spans="3:4" x14ac:dyDescent="0.25">
      <c r="C919" s="6">
        <v>422.12280292000003</v>
      </c>
      <c r="D919" s="6">
        <v>8.6191340395847091E-6</v>
      </c>
    </row>
    <row r="920" spans="3:4" x14ac:dyDescent="0.25">
      <c r="C920" s="6">
        <v>422.23655815000001</v>
      </c>
      <c r="D920" s="6">
        <v>7.8228010033187311E-6</v>
      </c>
    </row>
    <row r="921" spans="3:4" x14ac:dyDescent="0.25">
      <c r="C921" s="6">
        <v>422.35031821000001</v>
      </c>
      <c r="D921" s="6">
        <v>7.0030464071625761E-6</v>
      </c>
    </row>
    <row r="922" spans="3:4" x14ac:dyDescent="0.25">
      <c r="C922" s="6">
        <v>422.46408308999997</v>
      </c>
      <c r="D922" s="6">
        <v>6.9562032873822238E-6</v>
      </c>
    </row>
    <row r="923" spans="3:4" x14ac:dyDescent="0.25">
      <c r="C923" s="6">
        <v>422.57785280000002</v>
      </c>
      <c r="D923" s="6">
        <v>7.7993794434285541E-6</v>
      </c>
    </row>
    <row r="924" spans="3:4" x14ac:dyDescent="0.25">
      <c r="C924" s="6">
        <v>422.69162733000002</v>
      </c>
      <c r="D924" s="6">
        <v>9.1929622568940164E-6</v>
      </c>
    </row>
    <row r="925" spans="3:4" x14ac:dyDescent="0.25">
      <c r="C925" s="6">
        <v>422.80540667000002</v>
      </c>
      <c r="D925" s="6">
        <v>9.0173005577176981E-6</v>
      </c>
    </row>
    <row r="926" spans="3:4" x14ac:dyDescent="0.25">
      <c r="C926" s="6">
        <v>422.91919084</v>
      </c>
      <c r="D926" s="6">
        <v>9.68481501458771E-6</v>
      </c>
    </row>
    <row r="927" spans="3:4" x14ac:dyDescent="0.25">
      <c r="C927" s="6">
        <v>423.03297981999998</v>
      </c>
      <c r="D927" s="6">
        <v>8.3497861008476861E-6</v>
      </c>
    </row>
    <row r="928" spans="3:4" x14ac:dyDescent="0.25">
      <c r="C928" s="6">
        <v>423.14677361999998</v>
      </c>
      <c r="D928" s="6">
        <v>7.9399088027696094E-6</v>
      </c>
    </row>
    <row r="929" spans="3:4" x14ac:dyDescent="0.25">
      <c r="C929" s="6">
        <v>423.26057222999998</v>
      </c>
      <c r="D929" s="6">
        <v>6.9562032873822238E-6</v>
      </c>
    </row>
    <row r="930" spans="3:4" x14ac:dyDescent="0.25">
      <c r="C930" s="6">
        <v>423.37437566</v>
      </c>
      <c r="D930" s="6">
        <v>7.5534530645817081E-6</v>
      </c>
    </row>
    <row r="931" spans="3:4" x14ac:dyDescent="0.25">
      <c r="C931" s="6">
        <v>423.48818390000002</v>
      </c>
      <c r="D931" s="6">
        <v>7.8579333431539941E-6</v>
      </c>
    </row>
    <row r="932" spans="3:4" x14ac:dyDescent="0.25">
      <c r="C932" s="6">
        <v>423.60199693999999</v>
      </c>
      <c r="D932" s="6">
        <v>9.2163838167841917E-6</v>
      </c>
    </row>
    <row r="933" spans="3:4" x14ac:dyDescent="0.25">
      <c r="C933" s="6">
        <v>423.71581479000002</v>
      </c>
      <c r="D933" s="6">
        <v>9.1578299170587517E-6</v>
      </c>
    </row>
    <row r="934" spans="3:4" x14ac:dyDescent="0.25">
      <c r="C934" s="6">
        <v>423.82963745000001</v>
      </c>
      <c r="D934" s="6">
        <v>1.0141535432446137E-5</v>
      </c>
    </row>
    <row r="935" spans="3:4" x14ac:dyDescent="0.25">
      <c r="C935" s="6">
        <v>423.94346492</v>
      </c>
      <c r="D935" s="6">
        <v>7.9867519225499601E-6</v>
      </c>
    </row>
    <row r="936" spans="3:4" x14ac:dyDescent="0.25">
      <c r="C936" s="6">
        <v>424.05729717999998</v>
      </c>
      <c r="D936" s="6">
        <v>8.9119035382119057E-6</v>
      </c>
    </row>
    <row r="937" spans="3:4" x14ac:dyDescent="0.25">
      <c r="C937" s="6">
        <v>424.17113425000002</v>
      </c>
      <c r="D937" s="6">
        <v>6.5931691090844986E-6</v>
      </c>
    </row>
    <row r="938" spans="3:4" x14ac:dyDescent="0.25">
      <c r="C938" s="6">
        <v>424.28497612000001</v>
      </c>
      <c r="D938" s="6">
        <v>6.9210709475469608E-6</v>
      </c>
    </row>
    <row r="939" spans="3:4" x14ac:dyDescent="0.25">
      <c r="C939" s="6">
        <v>424.39882279</v>
      </c>
      <c r="D939" s="6">
        <v>5.8905223123792237E-6</v>
      </c>
    </row>
    <row r="940" spans="3:4" x14ac:dyDescent="0.25">
      <c r="C940" s="6">
        <v>424.51267424999998</v>
      </c>
      <c r="D940" s="6">
        <v>7.0616003068880153E-6</v>
      </c>
    </row>
    <row r="941" spans="3:4" x14ac:dyDescent="0.25">
      <c r="C941" s="6">
        <v>424.62653051000001</v>
      </c>
      <c r="D941" s="6">
        <v>8.0687273821655771E-6</v>
      </c>
    </row>
    <row r="942" spans="3:4" x14ac:dyDescent="0.25">
      <c r="C942" s="6">
        <v>424.74039155999998</v>
      </c>
      <c r="D942" s="6">
        <v>8.3497861008476861E-6</v>
      </c>
    </row>
    <row r="943" spans="3:4" x14ac:dyDescent="0.25">
      <c r="C943" s="6">
        <v>424.85425741</v>
      </c>
      <c r="D943" s="6">
        <v>7.9633303626597847E-6</v>
      </c>
    </row>
    <row r="944" spans="3:4" x14ac:dyDescent="0.25">
      <c r="C944" s="6">
        <v>424.96812804000001</v>
      </c>
      <c r="D944" s="6">
        <v>8.5371585799690921E-6</v>
      </c>
    </row>
    <row r="945" spans="3:4" x14ac:dyDescent="0.25">
      <c r="C945" s="6">
        <v>425.08200347000002</v>
      </c>
      <c r="D945" s="6">
        <v>7.9399088027696094E-6</v>
      </c>
    </row>
    <row r="946" spans="3:4" x14ac:dyDescent="0.25">
      <c r="C946" s="6">
        <v>425.19588368000001</v>
      </c>
      <c r="D946" s="6">
        <v>8.5371585799690921E-6</v>
      </c>
    </row>
    <row r="947" spans="3:4" x14ac:dyDescent="0.25">
      <c r="C947" s="6">
        <v>425.30976867999999</v>
      </c>
      <c r="D947" s="6">
        <v>7.2489727860094221E-6</v>
      </c>
    </row>
    <row r="948" spans="3:4" x14ac:dyDescent="0.25">
      <c r="C948" s="6">
        <v>425.42365846000001</v>
      </c>
      <c r="D948" s="6">
        <v>7.9399088027696094E-6</v>
      </c>
    </row>
    <row r="949" spans="3:4" x14ac:dyDescent="0.25">
      <c r="C949" s="6">
        <v>425.53755303000003</v>
      </c>
      <c r="D949" s="6">
        <v>7.4480560450759166E-6</v>
      </c>
    </row>
    <row r="950" spans="3:4" x14ac:dyDescent="0.25">
      <c r="C950" s="6">
        <v>425.65145238000002</v>
      </c>
      <c r="D950" s="6">
        <v>8.5840016997494444E-6</v>
      </c>
    </row>
    <row r="951" spans="3:4" x14ac:dyDescent="0.25">
      <c r="C951" s="6">
        <v>425.76535651</v>
      </c>
      <c r="D951" s="6">
        <v>7.6588500840874988E-6</v>
      </c>
    </row>
    <row r="952" spans="3:4" x14ac:dyDescent="0.25">
      <c r="C952" s="6">
        <v>425.87926541000002</v>
      </c>
      <c r="D952" s="6">
        <v>8.5020262401338291E-6</v>
      </c>
    </row>
    <row r="953" spans="3:4" x14ac:dyDescent="0.25">
      <c r="C953" s="6">
        <v>425.99317910000002</v>
      </c>
      <c r="D953" s="6">
        <v>7.2841051258446851E-6</v>
      </c>
    </row>
    <row r="954" spans="3:4" x14ac:dyDescent="0.25">
      <c r="C954" s="6">
        <v>426.10709756</v>
      </c>
      <c r="D954" s="6">
        <v>8.6659771593650597E-6</v>
      </c>
    </row>
    <row r="955" spans="3:4" x14ac:dyDescent="0.25">
      <c r="C955" s="6">
        <v>426.22102079000001</v>
      </c>
      <c r="D955" s="6">
        <v>7.5300315046915319E-6</v>
      </c>
    </row>
    <row r="956" spans="3:4" x14ac:dyDescent="0.25">
      <c r="C956" s="6">
        <v>426.33494879</v>
      </c>
      <c r="D956" s="6">
        <v>8.2326783013968061E-6</v>
      </c>
    </row>
    <row r="957" spans="3:4" x14ac:dyDescent="0.25">
      <c r="C957" s="6">
        <v>426.44888157000003</v>
      </c>
      <c r="D957" s="6">
        <v>7.8462225632089064E-6</v>
      </c>
    </row>
    <row r="958" spans="3:4" x14ac:dyDescent="0.25">
      <c r="C958" s="6">
        <v>426.56281911000002</v>
      </c>
      <c r="D958" s="6">
        <v>9.755079694258236E-6</v>
      </c>
    </row>
    <row r="959" spans="3:4" x14ac:dyDescent="0.25">
      <c r="C959" s="6">
        <v>426.67676143</v>
      </c>
      <c r="D959" s="6">
        <v>9.2749377165096317E-6</v>
      </c>
    </row>
    <row r="960" spans="3:4" x14ac:dyDescent="0.25">
      <c r="C960" s="6">
        <v>426.79070849999999</v>
      </c>
      <c r="D960" s="6">
        <v>9.6262611148622683E-6</v>
      </c>
    </row>
    <row r="961" spans="3:4" x14ac:dyDescent="0.25">
      <c r="C961" s="6">
        <v>426.90466034999997</v>
      </c>
      <c r="D961" s="6">
        <v>8.4786046802436537E-6</v>
      </c>
    </row>
    <row r="962" spans="3:4" x14ac:dyDescent="0.25">
      <c r="C962" s="6">
        <v>427.01861695000002</v>
      </c>
      <c r="D962" s="6">
        <v>8.5371585799690921E-6</v>
      </c>
    </row>
    <row r="963" spans="3:4" x14ac:dyDescent="0.25">
      <c r="C963" s="6">
        <v>427.13257831999999</v>
      </c>
      <c r="D963" s="6">
        <v>8.5020262401338291E-6</v>
      </c>
    </row>
    <row r="964" spans="3:4" x14ac:dyDescent="0.25">
      <c r="C964" s="6">
        <v>427.24654444999999</v>
      </c>
      <c r="D964" s="6">
        <v>7.7642471035932911E-6</v>
      </c>
    </row>
    <row r="965" spans="3:4" x14ac:dyDescent="0.25">
      <c r="C965" s="6">
        <v>427.36051534000001</v>
      </c>
      <c r="D965" s="6">
        <v>6.8976493876567846E-6</v>
      </c>
    </row>
    <row r="966" spans="3:4" x14ac:dyDescent="0.25">
      <c r="C966" s="6">
        <v>427.47449097999998</v>
      </c>
      <c r="D966" s="6">
        <v>7.8462225632089064E-6</v>
      </c>
    </row>
    <row r="967" spans="3:4" x14ac:dyDescent="0.25">
      <c r="C967" s="6">
        <v>427.58847137999999</v>
      </c>
      <c r="D967" s="6">
        <v>8.6425555994748844E-6</v>
      </c>
    </row>
    <row r="968" spans="3:4" x14ac:dyDescent="0.25">
      <c r="C968" s="6">
        <v>427.70245653000001</v>
      </c>
      <c r="D968" s="6">
        <v>9.9541629533247314E-6</v>
      </c>
    </row>
    <row r="969" spans="3:4" x14ac:dyDescent="0.25">
      <c r="C969" s="6">
        <v>427.81644642999998</v>
      </c>
      <c r="D969" s="6">
        <v>7.9399088027696094E-6</v>
      </c>
    </row>
    <row r="970" spans="3:4" x14ac:dyDescent="0.25">
      <c r="C970" s="6">
        <v>427.93044108999999</v>
      </c>
      <c r="D970" s="6">
        <v>8.6659771593650597E-6</v>
      </c>
    </row>
    <row r="971" spans="3:4" x14ac:dyDescent="0.25">
      <c r="C971" s="6">
        <v>428.04444049</v>
      </c>
      <c r="D971" s="6">
        <v>7.1084434266683676E-6</v>
      </c>
    </row>
    <row r="972" spans="3:4" x14ac:dyDescent="0.25">
      <c r="C972" s="6">
        <v>428.15844464000003</v>
      </c>
      <c r="D972" s="6">
        <v>8.5840016997494444E-6</v>
      </c>
    </row>
    <row r="973" spans="3:4" x14ac:dyDescent="0.25">
      <c r="C973" s="6">
        <v>428.27245354000001</v>
      </c>
      <c r="D973" s="6">
        <v>7.8579333431539941E-6</v>
      </c>
    </row>
    <row r="974" spans="3:4" x14ac:dyDescent="0.25">
      <c r="C974" s="6">
        <v>428.38646718000001</v>
      </c>
      <c r="D974" s="6">
        <v>1.0762206769535799E-5</v>
      </c>
    </row>
    <row r="975" spans="3:4" x14ac:dyDescent="0.25">
      <c r="C975" s="6">
        <v>428.50048557000002</v>
      </c>
      <c r="D975" s="6">
        <v>1.0633388190139829E-5</v>
      </c>
    </row>
    <row r="976" spans="3:4" x14ac:dyDescent="0.25">
      <c r="C976" s="6">
        <v>428.61450868999998</v>
      </c>
      <c r="D976" s="6">
        <v>1.0715363649755446E-5</v>
      </c>
    </row>
    <row r="977" spans="3:4" x14ac:dyDescent="0.25">
      <c r="C977" s="6">
        <v>428.72853656000001</v>
      </c>
      <c r="D977" s="6">
        <v>9.1344083571685764E-6</v>
      </c>
    </row>
    <row r="978" spans="3:4" x14ac:dyDescent="0.25">
      <c r="C978" s="6">
        <v>428.84256915999998</v>
      </c>
      <c r="D978" s="6">
        <v>8.8533496384864657E-6</v>
      </c>
    </row>
    <row r="979" spans="3:4" x14ac:dyDescent="0.25">
      <c r="C979" s="6">
        <v>428.95660650000002</v>
      </c>
      <c r="D979" s="6">
        <v>8.993878997827521E-6</v>
      </c>
    </row>
    <row r="980" spans="3:4" x14ac:dyDescent="0.25">
      <c r="C980" s="6">
        <v>429.07064858000001</v>
      </c>
      <c r="D980" s="6">
        <v>8.8650604184315551E-6</v>
      </c>
    </row>
    <row r="981" spans="3:4" x14ac:dyDescent="0.25">
      <c r="C981" s="6">
        <v>429.18469539</v>
      </c>
      <c r="D981" s="6">
        <v>8.4200507805182137E-6</v>
      </c>
    </row>
    <row r="982" spans="3:4" x14ac:dyDescent="0.25">
      <c r="C982" s="6">
        <v>429.29874692999999</v>
      </c>
      <c r="D982" s="6">
        <v>9.50915331541139E-6</v>
      </c>
    </row>
    <row r="983" spans="3:4" x14ac:dyDescent="0.25">
      <c r="C983" s="6">
        <v>429.41280320999999</v>
      </c>
      <c r="D983" s="6">
        <v>9.930741393434556E-6</v>
      </c>
    </row>
    <row r="984" spans="3:4" x14ac:dyDescent="0.25">
      <c r="C984" s="6">
        <v>429.52686420999999</v>
      </c>
      <c r="D984" s="6">
        <v>1.0879314568986679E-5</v>
      </c>
    </row>
    <row r="985" spans="3:4" x14ac:dyDescent="0.25">
      <c r="C985" s="6">
        <v>429.64092993999998</v>
      </c>
      <c r="D985" s="6">
        <v>8.7830849588159397E-6</v>
      </c>
    </row>
    <row r="986" spans="3:4" x14ac:dyDescent="0.25">
      <c r="C986" s="6">
        <v>429.75500039000002</v>
      </c>
      <c r="D986" s="6">
        <v>9.356913176125247E-6</v>
      </c>
    </row>
    <row r="987" spans="3:4" x14ac:dyDescent="0.25">
      <c r="C987" s="6">
        <v>429.86907557000001</v>
      </c>
      <c r="D987" s="6">
        <v>8.3146537610124231E-6</v>
      </c>
    </row>
    <row r="988" spans="3:4" x14ac:dyDescent="0.25">
      <c r="C988" s="6">
        <v>429.98315547999999</v>
      </c>
      <c r="D988" s="6">
        <v>9.0290113376627857E-6</v>
      </c>
    </row>
    <row r="989" spans="3:4" x14ac:dyDescent="0.25">
      <c r="C989" s="6">
        <v>430.09724010000002</v>
      </c>
      <c r="D989" s="6">
        <v>7.9867519225499601E-6</v>
      </c>
    </row>
    <row r="990" spans="3:4" x14ac:dyDescent="0.25">
      <c r="C990" s="6">
        <v>430.21132943999999</v>
      </c>
      <c r="D990" s="6">
        <v>8.5137370200789167E-6</v>
      </c>
    </row>
    <row r="991" spans="3:4" x14ac:dyDescent="0.25">
      <c r="C991" s="6">
        <v>430.32542351000001</v>
      </c>
      <c r="D991" s="6">
        <v>9.930741393434556E-6</v>
      </c>
    </row>
    <row r="992" spans="3:4" x14ac:dyDescent="0.25">
      <c r="C992" s="6">
        <v>430.43952229000001</v>
      </c>
      <c r="D992" s="6">
        <v>1.1336034986845106E-5</v>
      </c>
    </row>
    <row r="993" spans="3:4" x14ac:dyDescent="0.25">
      <c r="C993" s="6">
        <v>430.55362578</v>
      </c>
      <c r="D993" s="6">
        <v>1.0902736128876854E-5</v>
      </c>
    </row>
    <row r="994" spans="3:4" x14ac:dyDescent="0.25">
      <c r="C994" s="6">
        <v>430.66773398999999</v>
      </c>
      <c r="D994" s="6">
        <v>6.6517230088099378E-6</v>
      </c>
    </row>
    <row r="995" spans="3:4" x14ac:dyDescent="0.25">
      <c r="C995" s="6">
        <v>430.78184691000001</v>
      </c>
      <c r="D995" s="6">
        <v>1.6301405683562385E-5</v>
      </c>
    </row>
    <row r="996" spans="3:4" x14ac:dyDescent="0.25">
      <c r="C996" s="6">
        <v>430.89596454000002</v>
      </c>
      <c r="D996" s="6">
        <v>1.3713323315697952E-5</v>
      </c>
    </row>
    <row r="997" spans="3:4" x14ac:dyDescent="0.25">
      <c r="C997" s="6">
        <v>431.01008688000002</v>
      </c>
      <c r="D997" s="6">
        <v>2.803560718854048E-5</v>
      </c>
    </row>
    <row r="998" spans="3:4" x14ac:dyDescent="0.25">
      <c r="C998" s="6">
        <v>431.12421393</v>
      </c>
      <c r="D998" s="6">
        <v>1.4615053371469724E-5</v>
      </c>
    </row>
    <row r="999" spans="3:4" x14ac:dyDescent="0.25">
      <c r="C999" s="6">
        <v>431.23834568000001</v>
      </c>
      <c r="D999" s="6">
        <v>2.9558008581401906E-5</v>
      </c>
    </row>
    <row r="1000" spans="3:4" x14ac:dyDescent="0.25">
      <c r="C1000" s="6">
        <v>431.35248214000001</v>
      </c>
      <c r="D1000" s="6">
        <v>1.5247435488504472E-5</v>
      </c>
    </row>
    <row r="1001" spans="3:4" x14ac:dyDescent="0.25">
      <c r="C1001" s="6">
        <v>431.46662329999998</v>
      </c>
      <c r="D1001" s="6">
        <v>2.9335503762445237E-5</v>
      </c>
    </row>
    <row r="1002" spans="3:4" x14ac:dyDescent="0.25">
      <c r="C1002" s="6">
        <v>431.58076915999999</v>
      </c>
      <c r="D1002" s="6">
        <v>1.4392548552513052E-5</v>
      </c>
    </row>
    <row r="1003" spans="3:4" x14ac:dyDescent="0.25">
      <c r="C1003" s="6">
        <v>431.69491971999997</v>
      </c>
      <c r="D1003" s="6">
        <v>2.9066155823708214E-5</v>
      </c>
    </row>
    <row r="1004" spans="3:4" x14ac:dyDescent="0.25">
      <c r="C1004" s="6">
        <v>431.80907497999999</v>
      </c>
      <c r="D1004" s="6">
        <v>1.469702883108534E-5</v>
      </c>
    </row>
    <row r="1005" spans="3:4" x14ac:dyDescent="0.25">
      <c r="C1005" s="6">
        <v>431.92323493999999</v>
      </c>
      <c r="D1005" s="6">
        <v>3.0752508135800872E-5</v>
      </c>
    </row>
    <row r="1006" spans="3:4" x14ac:dyDescent="0.25">
      <c r="C1006" s="6">
        <v>432.03739959000001</v>
      </c>
      <c r="D1006" s="6">
        <v>1.6336538023397648E-5</v>
      </c>
    </row>
    <row r="1007" spans="3:4" x14ac:dyDescent="0.25">
      <c r="C1007" s="6">
        <v>432.15156893</v>
      </c>
      <c r="D1007" s="6">
        <v>3.1162385433878957E-5</v>
      </c>
    </row>
    <row r="1008" spans="3:4" x14ac:dyDescent="0.25">
      <c r="C1008" s="6">
        <v>432.26574297000002</v>
      </c>
      <c r="D1008" s="6">
        <v>1.5106906129163416E-5</v>
      </c>
    </row>
    <row r="1009" spans="3:4" x14ac:dyDescent="0.25">
      <c r="C1009" s="6">
        <v>432.37992170000001</v>
      </c>
      <c r="D1009" s="6">
        <v>2.8457195266563646E-5</v>
      </c>
    </row>
    <row r="1010" spans="3:4" x14ac:dyDescent="0.25">
      <c r="C1010" s="6">
        <v>432.49410511000002</v>
      </c>
      <c r="D1010" s="6">
        <v>1.3666480195917602E-5</v>
      </c>
    </row>
    <row r="1011" spans="3:4" x14ac:dyDescent="0.25">
      <c r="C1011" s="6">
        <v>432.60829322000001</v>
      </c>
      <c r="D1011" s="6">
        <v>2.8000474848705213E-5</v>
      </c>
    </row>
    <row r="1012" spans="3:4" x14ac:dyDescent="0.25">
      <c r="C1012" s="6">
        <v>432.72248601000001</v>
      </c>
      <c r="D1012" s="6">
        <v>1.4369126992622877E-5</v>
      </c>
    </row>
    <row r="1013" spans="3:4" x14ac:dyDescent="0.25">
      <c r="C1013" s="6">
        <v>432.83668347999998</v>
      </c>
      <c r="D1013" s="6">
        <v>2.7040190893208005E-5</v>
      </c>
    </row>
    <row r="1014" spans="3:4" x14ac:dyDescent="0.25">
      <c r="C1014" s="6">
        <v>432.95088564000002</v>
      </c>
      <c r="D1014" s="6">
        <v>1.2706196240420391E-5</v>
      </c>
    </row>
    <row r="1015" spans="3:4" x14ac:dyDescent="0.25">
      <c r="C1015" s="6">
        <v>433.06509247999998</v>
      </c>
      <c r="D1015" s="6">
        <v>2.8269822787442236E-5</v>
      </c>
    </row>
    <row r="1016" spans="3:4" x14ac:dyDescent="0.25">
      <c r="C1016" s="6">
        <v>433.179304</v>
      </c>
      <c r="D1016" s="6">
        <v>1.5563626547021845E-5</v>
      </c>
    </row>
    <row r="1017" spans="3:4" x14ac:dyDescent="0.25">
      <c r="C1017" s="6">
        <v>433.29352018999998</v>
      </c>
      <c r="D1017" s="6">
        <v>2.9194974403104182E-5</v>
      </c>
    </row>
    <row r="1018" spans="3:4" x14ac:dyDescent="0.25">
      <c r="C1018" s="6">
        <v>433.40774106999999</v>
      </c>
      <c r="D1018" s="6">
        <v>1.3631347856082339E-5</v>
      </c>
    </row>
    <row r="1019" spans="3:4" x14ac:dyDescent="0.25">
      <c r="C1019" s="6">
        <v>433.52196660999999</v>
      </c>
      <c r="D1019" s="6">
        <v>2.8328376687167678E-5</v>
      </c>
    </row>
    <row r="1020" spans="3:4" x14ac:dyDescent="0.25">
      <c r="C1020" s="6">
        <v>433.63619684000003</v>
      </c>
      <c r="D1020" s="6">
        <v>1.474387195086569E-5</v>
      </c>
    </row>
    <row r="1021" spans="3:4" x14ac:dyDescent="0.25">
      <c r="C1021" s="6">
        <v>433.75043173</v>
      </c>
      <c r="D1021" s="6">
        <v>2.9230106742939448E-5</v>
      </c>
    </row>
    <row r="1022" spans="3:4" x14ac:dyDescent="0.25">
      <c r="C1022" s="6">
        <v>433.86467128999999</v>
      </c>
      <c r="D1022" s="6">
        <v>1.4533077911854107E-5</v>
      </c>
    </row>
    <row r="1023" spans="3:4" x14ac:dyDescent="0.25">
      <c r="C1023" s="6">
        <v>433.97891552999999</v>
      </c>
      <c r="D1023" s="6">
        <v>2.8949048024257338E-5</v>
      </c>
    </row>
    <row r="1024" spans="3:4" x14ac:dyDescent="0.25">
      <c r="C1024" s="6">
        <v>434.09316443</v>
      </c>
      <c r="D1024" s="6">
        <v>1.4451102452238494E-5</v>
      </c>
    </row>
    <row r="1025" spans="3:4" x14ac:dyDescent="0.25">
      <c r="C1025" s="6">
        <v>434.20741799000001</v>
      </c>
      <c r="D1025" s="6">
        <v>2.9031023483872955E-5</v>
      </c>
    </row>
    <row r="1026" spans="3:4" x14ac:dyDescent="0.25">
      <c r="C1026" s="6">
        <v>434.32167621999997</v>
      </c>
      <c r="D1026" s="6">
        <v>1.4579921031634458E-5</v>
      </c>
    </row>
    <row r="1027" spans="3:4" x14ac:dyDescent="0.25">
      <c r="C1027" s="6">
        <v>434.43593912</v>
      </c>
      <c r="D1027" s="6">
        <v>2.8328376687167678E-5</v>
      </c>
    </row>
    <row r="1028" spans="3:4" x14ac:dyDescent="0.25">
      <c r="C1028" s="6">
        <v>434.55020667000002</v>
      </c>
      <c r="D1028" s="6">
        <v>1.390069579481936E-5</v>
      </c>
    </row>
    <row r="1029" spans="3:4" x14ac:dyDescent="0.25">
      <c r="C1029" s="6">
        <v>434.66447889</v>
      </c>
      <c r="D1029" s="6">
        <v>2.808245030832083E-5</v>
      </c>
    </row>
    <row r="1030" spans="3:4" x14ac:dyDescent="0.25">
      <c r="C1030" s="6">
        <v>434.77875576000002</v>
      </c>
      <c r="D1030" s="6">
        <v>1.4333994652787614E-5</v>
      </c>
    </row>
    <row r="1031" spans="3:4" x14ac:dyDescent="0.25">
      <c r="C1031" s="6">
        <v>434.89303729</v>
      </c>
      <c r="D1031" s="6">
        <v>3.0237233818217008E-5</v>
      </c>
    </row>
    <row r="1032" spans="3:4" x14ac:dyDescent="0.25">
      <c r="C1032" s="6">
        <v>435.00732347000002</v>
      </c>
      <c r="D1032" s="6">
        <v>1.6055479304715537E-5</v>
      </c>
    </row>
    <row r="1033" spans="3:4" x14ac:dyDescent="0.25">
      <c r="C1033" s="6">
        <v>435.12161430999998</v>
      </c>
      <c r="D1033" s="6">
        <v>3.1490287272341411E-5</v>
      </c>
    </row>
    <row r="1034" spans="3:4" x14ac:dyDescent="0.25">
      <c r="C1034" s="6">
        <v>435.2359098</v>
      </c>
      <c r="D1034" s="6">
        <v>1.554020498713167E-5</v>
      </c>
    </row>
    <row r="1035" spans="3:4" x14ac:dyDescent="0.25">
      <c r="C1035" s="6">
        <v>435.35020994000001</v>
      </c>
      <c r="D1035" s="6">
        <v>3.0483160197063852E-5</v>
      </c>
    </row>
    <row r="1036" spans="3:4" x14ac:dyDescent="0.25">
      <c r="C1036" s="6">
        <v>435.46451473000002</v>
      </c>
      <c r="D1036" s="6">
        <v>1.5130327689053592E-5</v>
      </c>
    </row>
    <row r="1037" spans="3:4" x14ac:dyDescent="0.25">
      <c r="C1037" s="6">
        <v>435.57882416000001</v>
      </c>
      <c r="D1037" s="6">
        <v>2.8867072564641721E-5</v>
      </c>
    </row>
    <row r="1038" spans="3:4" x14ac:dyDescent="0.25">
      <c r="C1038" s="6">
        <v>435.69313824</v>
      </c>
      <c r="D1038" s="6">
        <v>1.3912406574764448E-5</v>
      </c>
    </row>
    <row r="1039" spans="3:4" x14ac:dyDescent="0.25">
      <c r="C1039" s="6">
        <v>435.80745696999998</v>
      </c>
      <c r="D1039" s="6">
        <v>2.7426646631395904E-5</v>
      </c>
    </row>
    <row r="1040" spans="3:4" x14ac:dyDescent="0.25">
      <c r="C1040" s="6">
        <v>435.92178034</v>
      </c>
      <c r="D1040" s="6">
        <v>1.3607926296192163E-5</v>
      </c>
    </row>
    <row r="1041" spans="3:4" x14ac:dyDescent="0.25">
      <c r="C1041" s="6">
        <v>436.03610835000001</v>
      </c>
      <c r="D1041" s="6">
        <v>2.7813102369583811E-5</v>
      </c>
    </row>
    <row r="1042" spans="3:4" x14ac:dyDescent="0.25">
      <c r="C1042" s="6">
        <v>436.150441</v>
      </c>
      <c r="D1042" s="6">
        <v>1.4533077911854107E-5</v>
      </c>
    </row>
    <row r="1043" spans="3:4" x14ac:dyDescent="0.25">
      <c r="C1043" s="6">
        <v>436.26477828999998</v>
      </c>
      <c r="D1043" s="6">
        <v>2.9007601923982773E-5</v>
      </c>
    </row>
    <row r="1044" spans="3:4" x14ac:dyDescent="0.25">
      <c r="C1044" s="6">
        <v>436.37912021</v>
      </c>
      <c r="D1044" s="6">
        <v>1.4825847410481307E-5</v>
      </c>
    </row>
    <row r="1045" spans="3:4" x14ac:dyDescent="0.25">
      <c r="C1045" s="6">
        <v>436.49346677</v>
      </c>
      <c r="D1045" s="6">
        <v>2.8105871868211006E-5</v>
      </c>
    </row>
    <row r="1046" spans="3:4" x14ac:dyDescent="0.25">
      <c r="C1046" s="6">
        <v>436.60781795999998</v>
      </c>
      <c r="D1046" s="6">
        <v>1.3607926296192163E-5</v>
      </c>
    </row>
    <row r="1047" spans="3:4" x14ac:dyDescent="0.25">
      <c r="C1047" s="6">
        <v>436.72217379</v>
      </c>
      <c r="D1047" s="6">
        <v>2.7543754430846784E-5</v>
      </c>
    </row>
    <row r="1048" spans="3:4" x14ac:dyDescent="0.25">
      <c r="C1048" s="6">
        <v>436.83653423999999</v>
      </c>
      <c r="D1048" s="6">
        <v>1.4064646714050591E-5</v>
      </c>
    </row>
    <row r="1049" spans="3:4" x14ac:dyDescent="0.25">
      <c r="C1049" s="6">
        <v>436.95089932000002</v>
      </c>
      <c r="D1049" s="6">
        <v>2.9745381060523316E-5</v>
      </c>
    </row>
    <row r="1050" spans="3:4" x14ac:dyDescent="0.25">
      <c r="C1050" s="6">
        <v>437.06526903999998</v>
      </c>
      <c r="D1050" s="6">
        <v>1.5844685265703952E-5</v>
      </c>
    </row>
    <row r="1051" spans="3:4" x14ac:dyDescent="0.25">
      <c r="C1051" s="6">
        <v>437.17964337000001</v>
      </c>
      <c r="D1051" s="6">
        <v>3.1056988414373164E-5</v>
      </c>
    </row>
    <row r="1052" spans="3:4" x14ac:dyDescent="0.25">
      <c r="C1052" s="6">
        <v>437.29402233000002</v>
      </c>
      <c r="D1052" s="6">
        <v>1.5598758886857108E-5</v>
      </c>
    </row>
    <row r="1053" spans="3:4" x14ac:dyDescent="0.25">
      <c r="C1053" s="6">
        <v>437.40840592000001</v>
      </c>
      <c r="D1053" s="6">
        <v>3.0530003316844203E-5</v>
      </c>
    </row>
    <row r="1054" spans="3:4" x14ac:dyDescent="0.25">
      <c r="C1054" s="6">
        <v>437.52279412000001</v>
      </c>
      <c r="D1054" s="6">
        <v>1.5329410948120085E-5</v>
      </c>
    </row>
    <row r="1055" spans="3:4" x14ac:dyDescent="0.25">
      <c r="C1055" s="6">
        <v>437.63718695</v>
      </c>
      <c r="D1055" s="6">
        <v>2.9639984041017523E-5</v>
      </c>
    </row>
    <row r="1056" spans="3:4" x14ac:dyDescent="0.25">
      <c r="C1056" s="6">
        <v>437.75158439</v>
      </c>
      <c r="D1056" s="6">
        <v>1.4779004290700953E-5</v>
      </c>
    </row>
    <row r="1057" spans="3:4" x14ac:dyDescent="0.25">
      <c r="C1057" s="6">
        <v>437.86598644999998</v>
      </c>
      <c r="D1057" s="6">
        <v>3.0834483595416489E-5</v>
      </c>
    </row>
    <row r="1058" spans="3:4" x14ac:dyDescent="0.25">
      <c r="C1058" s="6">
        <v>437.98039311999997</v>
      </c>
      <c r="D1058" s="6">
        <v>1.632482724345256E-5</v>
      </c>
    </row>
    <row r="1059" spans="3:4" x14ac:dyDescent="0.25">
      <c r="C1059" s="6">
        <v>438.09480440999999</v>
      </c>
      <c r="D1059" s="6">
        <v>3.1326336353110184E-5</v>
      </c>
    </row>
    <row r="1060" spans="3:4" x14ac:dyDescent="0.25">
      <c r="C1060" s="6">
        <v>438.20922030999998</v>
      </c>
      <c r="D1060" s="6">
        <v>1.5270857048394647E-5</v>
      </c>
    </row>
    <row r="1061" spans="3:4" x14ac:dyDescent="0.25">
      <c r="C1061" s="6">
        <v>438.32364081999998</v>
      </c>
      <c r="D1061" s="6">
        <v>2.8492327606398905E-5</v>
      </c>
    </row>
    <row r="1062" spans="3:4" x14ac:dyDescent="0.25">
      <c r="C1062" s="6">
        <v>438.43806592999999</v>
      </c>
      <c r="D1062" s="6">
        <v>1.3467396936851106E-5</v>
      </c>
    </row>
    <row r="1063" spans="3:4" x14ac:dyDescent="0.25">
      <c r="C1063" s="6">
        <v>438.55249565999998</v>
      </c>
      <c r="D1063" s="6">
        <v>2.9394057662170679E-5</v>
      </c>
    </row>
    <row r="1064" spans="3:4" x14ac:dyDescent="0.25">
      <c r="C1064" s="6">
        <v>438.66692999000003</v>
      </c>
      <c r="D1064" s="6">
        <v>1.6172587104166417E-5</v>
      </c>
    </row>
    <row r="1065" spans="3:4" x14ac:dyDescent="0.25">
      <c r="C1065" s="6">
        <v>438.78136892999999</v>
      </c>
      <c r="D1065" s="6">
        <v>3.2005561589925282E-5</v>
      </c>
    </row>
    <row r="1066" spans="3:4" x14ac:dyDescent="0.25">
      <c r="C1066" s="6">
        <v>438.89581246</v>
      </c>
      <c r="D1066" s="6">
        <v>1.6055479304715537E-5</v>
      </c>
    </row>
    <row r="1067" spans="3:4" x14ac:dyDescent="0.25">
      <c r="C1067" s="6">
        <v>439.01026059999998</v>
      </c>
      <c r="D1067" s="6">
        <v>3.0049861339095602E-5</v>
      </c>
    </row>
    <row r="1068" spans="3:4" x14ac:dyDescent="0.25">
      <c r="C1068" s="6">
        <v>439.12471334000003</v>
      </c>
      <c r="D1068" s="6">
        <v>1.4205176073391648E-5</v>
      </c>
    </row>
    <row r="1069" spans="3:4" x14ac:dyDescent="0.25">
      <c r="C1069" s="6">
        <v>439.23917067999997</v>
      </c>
      <c r="D1069" s="6">
        <v>2.9780513400358575E-5</v>
      </c>
    </row>
    <row r="1070" spans="3:4" x14ac:dyDescent="0.25">
      <c r="C1070" s="6">
        <v>439.35363260999998</v>
      </c>
      <c r="D1070" s="6">
        <v>1.5844685265703952E-5</v>
      </c>
    </row>
    <row r="1071" spans="3:4" x14ac:dyDescent="0.25">
      <c r="C1071" s="6">
        <v>439.46809913999999</v>
      </c>
      <c r="D1071" s="6">
        <v>3.0588557216569644E-5</v>
      </c>
    </row>
    <row r="1072" spans="3:4" x14ac:dyDescent="0.25">
      <c r="C1072" s="6">
        <v>439.58257026000001</v>
      </c>
      <c r="D1072" s="6">
        <v>1.4989798329712536E-5</v>
      </c>
    </row>
    <row r="1073" spans="3:4" x14ac:dyDescent="0.25">
      <c r="C1073" s="6">
        <v>439.69704596999998</v>
      </c>
      <c r="D1073" s="6">
        <v>3.1443444152561061E-5</v>
      </c>
    </row>
    <row r="1074" spans="3:4" x14ac:dyDescent="0.25">
      <c r="C1074" s="6">
        <v>439.81152627</v>
      </c>
      <c r="D1074" s="6">
        <v>1.6629307522024846E-5</v>
      </c>
    </row>
    <row r="1075" spans="3:4" x14ac:dyDescent="0.25">
      <c r="C1075" s="6">
        <v>439.92601116999998</v>
      </c>
      <c r="D1075" s="6">
        <v>3.1244360893494567E-5</v>
      </c>
    </row>
    <row r="1076" spans="3:4" x14ac:dyDescent="0.25">
      <c r="C1076" s="6">
        <v>440.04050065000001</v>
      </c>
      <c r="D1076" s="6">
        <v>1.469702883108534E-5</v>
      </c>
    </row>
    <row r="1077" spans="3:4" x14ac:dyDescent="0.25">
      <c r="C1077" s="6">
        <v>440.15499470999998</v>
      </c>
      <c r="D1077" s="6">
        <v>2.7204141812439235E-5</v>
      </c>
    </row>
    <row r="1078" spans="3:4" x14ac:dyDescent="0.25">
      <c r="C1078" s="6">
        <v>440.26949336000001</v>
      </c>
      <c r="D1078" s="6">
        <v>1.2507112981353898E-5</v>
      </c>
    </row>
    <row r="1079" spans="3:4" x14ac:dyDescent="0.25">
      <c r="C1079" s="6">
        <v>440.38399658999998</v>
      </c>
      <c r="D1079" s="6">
        <v>2.8059028748430655E-5</v>
      </c>
    </row>
    <row r="1080" spans="3:4" x14ac:dyDescent="0.25">
      <c r="C1080" s="6">
        <v>440.4985044</v>
      </c>
      <c r="D1080" s="6">
        <v>1.5563626547021845E-5</v>
      </c>
    </row>
    <row r="1081" spans="3:4" x14ac:dyDescent="0.25">
      <c r="C1081" s="6">
        <v>440.61301679000002</v>
      </c>
      <c r="D1081" s="6">
        <v>3.136146869294545E-5</v>
      </c>
    </row>
    <row r="1082" spans="3:4" x14ac:dyDescent="0.25">
      <c r="C1082" s="6">
        <v>440.72753375999997</v>
      </c>
      <c r="D1082" s="6">
        <v>1.6219430223946768E-5</v>
      </c>
    </row>
    <row r="1083" spans="3:4" x14ac:dyDescent="0.25">
      <c r="C1083" s="6">
        <v>440.84205530999998</v>
      </c>
      <c r="D1083" s="6">
        <v>3.1033566854482989E-5</v>
      </c>
    </row>
    <row r="1084" spans="3:4" x14ac:dyDescent="0.25">
      <c r="C1084" s="6">
        <v>440.95658143000003</v>
      </c>
      <c r="D1084" s="6">
        <v>1.5270857048394647E-5</v>
      </c>
    </row>
    <row r="1085" spans="3:4" x14ac:dyDescent="0.25">
      <c r="C1085" s="6">
        <v>441.07111213000002</v>
      </c>
      <c r="D1085" s="6">
        <v>3.0670532676185261E-5</v>
      </c>
    </row>
    <row r="1086" spans="3:4" x14ac:dyDescent="0.25">
      <c r="C1086" s="6">
        <v>441.18564738999999</v>
      </c>
      <c r="D1086" s="6">
        <v>1.5844685265703952E-5</v>
      </c>
    </row>
    <row r="1087" spans="3:4" x14ac:dyDescent="0.25">
      <c r="C1087" s="6">
        <v>441.30018723000001</v>
      </c>
      <c r="D1087" s="6">
        <v>3.037776317755806E-5</v>
      </c>
    </row>
    <row r="1088" spans="3:4" x14ac:dyDescent="0.25">
      <c r="C1088" s="6">
        <v>441.41473163000001</v>
      </c>
      <c r="D1088" s="6">
        <v>1.4579921031634458E-5</v>
      </c>
    </row>
    <row r="1089" spans="3:4" x14ac:dyDescent="0.25">
      <c r="C1089" s="6">
        <v>441.52928059999999</v>
      </c>
      <c r="D1089" s="6">
        <v>2.9885910419864368E-5</v>
      </c>
    </row>
    <row r="1090" spans="3:4" x14ac:dyDescent="0.25">
      <c r="C1090" s="6">
        <v>441.64383414000002</v>
      </c>
      <c r="D1090" s="6">
        <v>1.5434807967625878E-5</v>
      </c>
    </row>
    <row r="1091" spans="3:4" x14ac:dyDescent="0.25">
      <c r="C1091" s="6">
        <v>441.75839223999998</v>
      </c>
      <c r="D1091" s="6">
        <v>3.136146869294545E-5</v>
      </c>
    </row>
    <row r="1092" spans="3:4" x14ac:dyDescent="0.25">
      <c r="C1092" s="6">
        <v>441.87295490999998</v>
      </c>
      <c r="D1092" s="6">
        <v>1.60906116445508E-5</v>
      </c>
    </row>
    <row r="1093" spans="3:4" x14ac:dyDescent="0.25">
      <c r="C1093" s="6">
        <v>441.98752213</v>
      </c>
      <c r="D1093" s="6">
        <v>3.0424606297338414E-5</v>
      </c>
    </row>
    <row r="1094" spans="3:4" x14ac:dyDescent="0.25">
      <c r="C1094" s="6">
        <v>442.10209392000002</v>
      </c>
      <c r="D1094" s="6">
        <v>1.4591631811579547E-5</v>
      </c>
    </row>
    <row r="1095" spans="3:4" x14ac:dyDescent="0.25">
      <c r="C1095" s="6">
        <v>442.21667026</v>
      </c>
      <c r="D1095" s="6">
        <v>2.7075323233043268E-5</v>
      </c>
    </row>
    <row r="1096" spans="3:4" x14ac:dyDescent="0.25">
      <c r="C1096" s="6">
        <v>442.33125116000002</v>
      </c>
      <c r="D1096" s="6">
        <v>1.2624220780804778E-5</v>
      </c>
    </row>
    <row r="1097" spans="3:4" x14ac:dyDescent="0.25">
      <c r="C1097" s="6">
        <v>442.44583661000001</v>
      </c>
      <c r="D1097" s="6">
        <v>2.7590597550627138E-5</v>
      </c>
    </row>
    <row r="1098" spans="3:4" x14ac:dyDescent="0.25">
      <c r="C1098" s="6">
        <v>442.56042661999999</v>
      </c>
      <c r="D1098" s="6">
        <v>1.5106906129163416E-5</v>
      </c>
    </row>
    <row r="1099" spans="3:4" x14ac:dyDescent="0.25">
      <c r="C1099" s="6">
        <v>442.67502117999999</v>
      </c>
      <c r="D1099" s="6">
        <v>3.0787640475636138E-5</v>
      </c>
    </row>
    <row r="1100" spans="3:4" x14ac:dyDescent="0.25">
      <c r="C1100" s="6">
        <v>442.78962029000002</v>
      </c>
      <c r="D1100" s="6">
        <v>1.5727577466253076E-5</v>
      </c>
    </row>
    <row r="1101" spans="3:4" x14ac:dyDescent="0.25">
      <c r="C1101" s="6">
        <v>442.90422394000001</v>
      </c>
      <c r="D1101" s="6">
        <v>3.1490287272341411E-5</v>
      </c>
    </row>
    <row r="1102" spans="3:4" x14ac:dyDescent="0.25">
      <c r="C1102" s="6">
        <v>443.01883214999998</v>
      </c>
      <c r="D1102" s="6">
        <v>1.5868106825594131E-5</v>
      </c>
    </row>
    <row r="1103" spans="3:4" x14ac:dyDescent="0.25">
      <c r="C1103" s="6">
        <v>443.13344489999997</v>
      </c>
      <c r="D1103" s="6">
        <v>3.1794767550913697E-5</v>
      </c>
    </row>
    <row r="1104" spans="3:4" x14ac:dyDescent="0.25">
      <c r="C1104" s="6">
        <v>443.24806218999998</v>
      </c>
      <c r="D1104" s="6">
        <v>1.5996925404990099E-5</v>
      </c>
    </row>
    <row r="1105" spans="3:4" x14ac:dyDescent="0.25">
      <c r="C1105" s="6">
        <v>443.36268403000003</v>
      </c>
      <c r="D1105" s="6">
        <v>3.0260655378107183E-5</v>
      </c>
    </row>
    <row r="1106" spans="3:4" x14ac:dyDescent="0.25">
      <c r="C1106" s="6">
        <v>443.47731040999997</v>
      </c>
      <c r="D1106" s="6">
        <v>1.4427680892348317E-5</v>
      </c>
    </row>
    <row r="1107" spans="3:4" x14ac:dyDescent="0.25">
      <c r="C1107" s="6">
        <v>443.59194131999999</v>
      </c>
      <c r="D1107" s="6">
        <v>2.999130743937016E-5</v>
      </c>
    </row>
    <row r="1108" spans="3:4" x14ac:dyDescent="0.25">
      <c r="C1108" s="6">
        <v>443.70657677999998</v>
      </c>
      <c r="D1108" s="6">
        <v>1.5809552925868689E-5</v>
      </c>
    </row>
    <row r="1109" spans="3:4" x14ac:dyDescent="0.25">
      <c r="C1109" s="6">
        <v>443.82121676999998</v>
      </c>
      <c r="D1109" s="6">
        <v>3.0530003316844203E-5</v>
      </c>
    </row>
    <row r="1110" spans="3:4" x14ac:dyDescent="0.25">
      <c r="C1110" s="6">
        <v>443.93586128999999</v>
      </c>
      <c r="D1110" s="6">
        <v>1.4966376769822361E-5</v>
      </c>
    </row>
    <row r="1111" spans="3:4" x14ac:dyDescent="0.25">
      <c r="C1111" s="6">
        <v>444.05051035000002</v>
      </c>
      <c r="D1111" s="6">
        <v>2.8902204904476987E-5</v>
      </c>
    </row>
    <row r="1112" spans="3:4" x14ac:dyDescent="0.25">
      <c r="C1112" s="6">
        <v>444.16516394000001</v>
      </c>
      <c r="D1112" s="6">
        <v>1.4310573092897437E-5</v>
      </c>
    </row>
    <row r="1113" spans="3:4" x14ac:dyDescent="0.25">
      <c r="C1113" s="6">
        <v>444.27982206000001</v>
      </c>
      <c r="D1113" s="6">
        <v>2.9417479222060854E-5</v>
      </c>
    </row>
    <row r="1114" spans="3:4" x14ac:dyDescent="0.25">
      <c r="C1114" s="6">
        <v>444.39448470999997</v>
      </c>
      <c r="D1114" s="6">
        <v>1.5376254067900436E-5</v>
      </c>
    </row>
    <row r="1115" spans="3:4" x14ac:dyDescent="0.25">
      <c r="C1115" s="6">
        <v>444.50915189</v>
      </c>
      <c r="D1115" s="6">
        <v>3.0096704458875952E-5</v>
      </c>
    </row>
    <row r="1116" spans="3:4" x14ac:dyDescent="0.25">
      <c r="C1116" s="6">
        <v>444.62382358999997</v>
      </c>
      <c r="D1116" s="6">
        <v>1.5071773789328153E-5</v>
      </c>
    </row>
    <row r="1117" spans="3:4" x14ac:dyDescent="0.25">
      <c r="C1117" s="6">
        <v>444.73849982000002</v>
      </c>
      <c r="D1117" s="6">
        <v>3.03426308377228E-5</v>
      </c>
    </row>
    <row r="1118" spans="3:4" x14ac:dyDescent="0.25">
      <c r="C1118" s="6">
        <v>444.85318056</v>
      </c>
      <c r="D1118" s="6">
        <v>1.5598758886857108E-5</v>
      </c>
    </row>
    <row r="1119" spans="3:4" x14ac:dyDescent="0.25">
      <c r="C1119" s="6">
        <v>444.96786582999999</v>
      </c>
      <c r="D1119" s="6">
        <v>3.2192934069046691E-5</v>
      </c>
    </row>
    <row r="1120" spans="3:4" x14ac:dyDescent="0.25">
      <c r="C1120" s="6">
        <v>445.08255561999999</v>
      </c>
      <c r="D1120" s="6">
        <v>1.6957209360487307E-5</v>
      </c>
    </row>
    <row r="1121" spans="3:4" x14ac:dyDescent="0.25">
      <c r="C1121" s="6">
        <v>445.19724993</v>
      </c>
      <c r="D1121" s="6">
        <v>3.3176639584434075E-5</v>
      </c>
    </row>
    <row r="1122" spans="3:4" x14ac:dyDescent="0.25">
      <c r="C1122" s="6">
        <v>445.31194875</v>
      </c>
      <c r="D1122" s="6">
        <v>1.6500488942628878E-5</v>
      </c>
    </row>
    <row r="1123" spans="3:4" x14ac:dyDescent="0.25">
      <c r="C1123" s="6">
        <v>445.42665209</v>
      </c>
      <c r="D1123" s="6">
        <v>3.1244360893494567E-5</v>
      </c>
    </row>
    <row r="1124" spans="3:4" x14ac:dyDescent="0.25">
      <c r="C1124" s="6">
        <v>445.54135994000001</v>
      </c>
      <c r="D1124" s="6">
        <v>1.4907822870096921E-5</v>
      </c>
    </row>
    <row r="1125" spans="3:4" x14ac:dyDescent="0.25">
      <c r="C1125" s="6">
        <v>445.65607230000001</v>
      </c>
      <c r="D1125" s="6">
        <v>2.9967885879479985E-5</v>
      </c>
    </row>
    <row r="1126" spans="3:4" x14ac:dyDescent="0.25">
      <c r="C1126" s="6">
        <v>445.77078917</v>
      </c>
      <c r="D1126" s="6">
        <v>1.535283250801026E-5</v>
      </c>
    </row>
    <row r="1127" spans="3:4" x14ac:dyDescent="0.25">
      <c r="C1127" s="6">
        <v>445.88551054999999</v>
      </c>
      <c r="D1127" s="6">
        <v>2.972195950063314E-5</v>
      </c>
    </row>
    <row r="1128" spans="3:4" x14ac:dyDescent="0.25">
      <c r="C1128" s="6">
        <v>446.00023643999998</v>
      </c>
      <c r="D1128" s="6">
        <v>1.4661896491250075E-5</v>
      </c>
    </row>
    <row r="1129" spans="3:4" x14ac:dyDescent="0.25">
      <c r="C1129" s="6">
        <v>446.11496683000001</v>
      </c>
      <c r="D1129" s="6">
        <v>2.803560718854048E-5</v>
      </c>
    </row>
    <row r="1130" spans="3:4" x14ac:dyDescent="0.25">
      <c r="C1130" s="6">
        <v>446.22970172999999</v>
      </c>
      <c r="D1130" s="6">
        <v>1.3584504736301988E-5</v>
      </c>
    </row>
    <row r="1131" spans="3:4" x14ac:dyDescent="0.25">
      <c r="C1131" s="6">
        <v>446.34444113000001</v>
      </c>
      <c r="D1131" s="6">
        <v>2.9768802620413491E-5</v>
      </c>
    </row>
    <row r="1132" spans="3:4" x14ac:dyDescent="0.25">
      <c r="C1132" s="6">
        <v>446.45918503000001</v>
      </c>
      <c r="D1132" s="6">
        <v>1.6359959583287823E-5</v>
      </c>
    </row>
    <row r="1133" spans="3:4" x14ac:dyDescent="0.25">
      <c r="C1133" s="6">
        <v>446.57393342</v>
      </c>
      <c r="D1133" s="6">
        <v>3.2450571227838627E-5</v>
      </c>
    </row>
    <row r="1134" spans="3:4" x14ac:dyDescent="0.25">
      <c r="C1134" s="6">
        <v>446.68868631999999</v>
      </c>
      <c r="D1134" s="6">
        <v>1.6301405683562385E-5</v>
      </c>
    </row>
    <row r="1135" spans="3:4" x14ac:dyDescent="0.25">
      <c r="C1135" s="6">
        <v>446.80344371000001</v>
      </c>
      <c r="D1135" s="6">
        <v>3.2110958609431074E-5</v>
      </c>
    </row>
    <row r="1136" spans="3:4" x14ac:dyDescent="0.25">
      <c r="C1136" s="6">
        <v>446.91820560000002</v>
      </c>
      <c r="D1136" s="6">
        <v>1.6008636184935187E-5</v>
      </c>
    </row>
    <row r="1137" spans="3:4" x14ac:dyDescent="0.25">
      <c r="C1137" s="6">
        <v>447.03297198000001</v>
      </c>
      <c r="D1137" s="6">
        <v>3.1759635211078438E-5</v>
      </c>
    </row>
    <row r="1138" spans="3:4" x14ac:dyDescent="0.25">
      <c r="C1138" s="6">
        <v>447.14774284999999</v>
      </c>
      <c r="D1138" s="6">
        <v>1.5809552925868689E-5</v>
      </c>
    </row>
    <row r="1139" spans="3:4" x14ac:dyDescent="0.25">
      <c r="C1139" s="6">
        <v>447.26251822</v>
      </c>
      <c r="D1139" s="6">
        <v>3.2110958609431074E-5</v>
      </c>
    </row>
    <row r="1140" spans="3:4" x14ac:dyDescent="0.25">
      <c r="C1140" s="6">
        <v>447.37729806999999</v>
      </c>
      <c r="D1140" s="6">
        <v>1.6336538023397648E-5</v>
      </c>
    </row>
    <row r="1141" spans="3:4" x14ac:dyDescent="0.25">
      <c r="C1141" s="6">
        <v>447.49208241000002</v>
      </c>
      <c r="D1141" s="6">
        <v>3.2883870085806874E-5</v>
      </c>
    </row>
    <row r="1142" spans="3:4" x14ac:dyDescent="0.25">
      <c r="C1142" s="6">
        <v>447.60687123000002</v>
      </c>
      <c r="D1142" s="6">
        <v>1.6582464402244492E-5</v>
      </c>
    </row>
    <row r="1143" spans="3:4" x14ac:dyDescent="0.25">
      <c r="C1143" s="6">
        <v>447.72166453</v>
      </c>
      <c r="D1143" s="6">
        <v>3.1689370531407905E-5</v>
      </c>
    </row>
    <row r="1144" spans="3:4" x14ac:dyDescent="0.25">
      <c r="C1144" s="6">
        <v>447.83646232000001</v>
      </c>
      <c r="D1144" s="6">
        <v>1.5106906129163416E-5</v>
      </c>
    </row>
    <row r="1145" spans="3:4" x14ac:dyDescent="0.25">
      <c r="C1145" s="6">
        <v>447.95126458999999</v>
      </c>
      <c r="D1145" s="6">
        <v>2.7590597550627138E-5</v>
      </c>
    </row>
    <row r="1146" spans="3:4" x14ac:dyDescent="0.25">
      <c r="C1146" s="6">
        <v>448.06607134000001</v>
      </c>
      <c r="D1146" s="6">
        <v>1.2483691421463721E-5</v>
      </c>
    </row>
    <row r="1147" spans="3:4" x14ac:dyDescent="0.25">
      <c r="C1147" s="6">
        <v>448.18088256999999</v>
      </c>
      <c r="D1147" s="6">
        <v>2.7777970029748544E-5</v>
      </c>
    </row>
    <row r="1148" spans="3:4" x14ac:dyDescent="0.25">
      <c r="C1148" s="6">
        <v>448.29569827</v>
      </c>
      <c r="D1148" s="6">
        <v>1.5575337326966933E-5</v>
      </c>
    </row>
    <row r="1149" spans="3:4" x14ac:dyDescent="0.25">
      <c r="C1149" s="6">
        <v>448.41051844999998</v>
      </c>
      <c r="D1149" s="6">
        <v>3.1021856074537898E-5</v>
      </c>
    </row>
    <row r="1150" spans="3:4" x14ac:dyDescent="0.25">
      <c r="C1150" s="6">
        <v>448.52534309999999</v>
      </c>
      <c r="D1150" s="6">
        <v>1.5786131365978514E-5</v>
      </c>
    </row>
    <row r="1151" spans="3:4" x14ac:dyDescent="0.25">
      <c r="C1151" s="6">
        <v>448.64017222000001</v>
      </c>
      <c r="D1151" s="6">
        <v>3.1431733372615976E-5</v>
      </c>
    </row>
    <row r="1152" spans="3:4" x14ac:dyDescent="0.25">
      <c r="C1152" s="6">
        <v>448.75500582000001</v>
      </c>
      <c r="D1152" s="6">
        <v>1.6032057744825362E-5</v>
      </c>
    </row>
    <row r="1153" spans="3:4" x14ac:dyDescent="0.25">
      <c r="C1153" s="6">
        <v>448.86984388000002</v>
      </c>
      <c r="D1153" s="6">
        <v>3.0178679918491566E-5</v>
      </c>
    </row>
    <row r="1154" spans="3:4" x14ac:dyDescent="0.25">
      <c r="C1154" s="6">
        <v>448.98468639999999</v>
      </c>
      <c r="D1154" s="6">
        <v>1.4252019193171998E-5</v>
      </c>
    </row>
    <row r="1155" spans="3:4" x14ac:dyDescent="0.25">
      <c r="C1155" s="6">
        <v>449.09953339999998</v>
      </c>
      <c r="D1155" s="6">
        <v>2.9639984041017523E-5</v>
      </c>
    </row>
    <row r="1156" spans="3:4" x14ac:dyDescent="0.25">
      <c r="C1156" s="6">
        <v>449.21438484999999</v>
      </c>
      <c r="D1156" s="6">
        <v>1.5786131365978514E-5</v>
      </c>
    </row>
    <row r="1157" spans="3:4" x14ac:dyDescent="0.25">
      <c r="C1157" s="6">
        <v>449.32924077000001</v>
      </c>
      <c r="D1157" s="6">
        <v>3.1220939333604392E-5</v>
      </c>
    </row>
    <row r="1158" spans="3:4" x14ac:dyDescent="0.25">
      <c r="C1158" s="6">
        <v>449.44410114999999</v>
      </c>
      <c r="D1158" s="6">
        <v>1.5809552925868689E-5</v>
      </c>
    </row>
    <row r="1159" spans="3:4" x14ac:dyDescent="0.25">
      <c r="C1159" s="6">
        <v>449.55896598999999</v>
      </c>
      <c r="D1159" s="6">
        <v>2.9417479222060854E-5</v>
      </c>
    </row>
    <row r="1160" spans="3:4" x14ac:dyDescent="0.25">
      <c r="C1160" s="6">
        <v>449.67383529</v>
      </c>
      <c r="D1160" s="6">
        <v>1.3982671254434975E-5</v>
      </c>
    </row>
    <row r="1161" spans="3:4" x14ac:dyDescent="0.25">
      <c r="C1161" s="6">
        <v>449.78870904000001</v>
      </c>
      <c r="D1161" s="6">
        <v>2.8539170726179256E-5</v>
      </c>
    </row>
    <row r="1162" spans="3:4" x14ac:dyDescent="0.25">
      <c r="C1162" s="6">
        <v>449.90358724999999</v>
      </c>
      <c r="D1162" s="6">
        <v>1.4661896491250075E-5</v>
      </c>
    </row>
    <row r="1163" spans="3:4" x14ac:dyDescent="0.25">
      <c r="C1163" s="6">
        <v>450.01846991000002</v>
      </c>
      <c r="D1163" s="6">
        <v>2.8902204904476987E-5</v>
      </c>
    </row>
    <row r="1164" spans="3:4" x14ac:dyDescent="0.25">
      <c r="C1164" s="6">
        <v>450.13335702000001</v>
      </c>
      <c r="D1164" s="6">
        <v>1.4333994652787614E-5</v>
      </c>
    </row>
    <row r="1165" spans="3:4" x14ac:dyDescent="0.25">
      <c r="C1165" s="6">
        <v>450.24824857999999</v>
      </c>
      <c r="D1165" s="6">
        <v>2.8457195266563646E-5</v>
      </c>
    </row>
    <row r="1166" spans="3:4" x14ac:dyDescent="0.25">
      <c r="C1166" s="6">
        <v>450.36314458999999</v>
      </c>
      <c r="D1166" s="6">
        <v>1.4497945572018844E-5</v>
      </c>
    </row>
    <row r="1167" spans="3:4" x14ac:dyDescent="0.25">
      <c r="C1167" s="6">
        <v>450.47804503999998</v>
      </c>
      <c r="D1167" s="6">
        <v>2.9066155823708214E-5</v>
      </c>
    </row>
    <row r="1168" spans="3:4" x14ac:dyDescent="0.25">
      <c r="C1168" s="6">
        <v>450.59294994999999</v>
      </c>
      <c r="D1168" s="6">
        <v>1.4919533650042009E-5</v>
      </c>
    </row>
    <row r="1169" spans="3:4" x14ac:dyDescent="0.25">
      <c r="C1169" s="6">
        <v>450.70785928999999</v>
      </c>
      <c r="D1169" s="6">
        <v>2.9335503762445237E-5</v>
      </c>
    </row>
    <row r="1170" spans="3:4" x14ac:dyDescent="0.25">
      <c r="C1170" s="6">
        <v>450.82277307999999</v>
      </c>
      <c r="D1170" s="6">
        <v>1.4755582730810778E-5</v>
      </c>
    </row>
    <row r="1171" spans="3:4" x14ac:dyDescent="0.25">
      <c r="C1171" s="6">
        <v>450.93769130999999</v>
      </c>
      <c r="D1171" s="6">
        <v>3.0623689556404904E-5</v>
      </c>
    </row>
    <row r="1172" spans="3:4" x14ac:dyDescent="0.25">
      <c r="C1172" s="6">
        <v>451.05261397999999</v>
      </c>
      <c r="D1172" s="6">
        <v>1.6008636184935187E-5</v>
      </c>
    </row>
    <row r="1173" spans="3:4" x14ac:dyDescent="0.25">
      <c r="C1173" s="6">
        <v>451.16754107999998</v>
      </c>
      <c r="D1173" s="6">
        <v>3.1197517773714216E-5</v>
      </c>
    </row>
    <row r="1174" spans="3:4" x14ac:dyDescent="0.25">
      <c r="C1174" s="6">
        <v>451.28247262000002</v>
      </c>
      <c r="D1174" s="6">
        <v>1.5481651087406228E-5</v>
      </c>
    </row>
    <row r="1175" spans="3:4" x14ac:dyDescent="0.25">
      <c r="C1175" s="6">
        <v>451.39740860000001</v>
      </c>
      <c r="D1175" s="6">
        <v>3.2064115489650724E-5</v>
      </c>
    </row>
    <row r="1176" spans="3:4" x14ac:dyDescent="0.25">
      <c r="C1176" s="6">
        <v>451.51234900999998</v>
      </c>
      <c r="D1176" s="6">
        <v>1.6910366240706957E-5</v>
      </c>
    </row>
    <row r="1177" spans="3:4" x14ac:dyDescent="0.25">
      <c r="C1177" s="6">
        <v>451.62729385</v>
      </c>
      <c r="D1177" s="6">
        <v>3.190016457041949E-5</v>
      </c>
    </row>
    <row r="1178" spans="3:4" x14ac:dyDescent="0.25">
      <c r="C1178" s="6">
        <v>451.74224312000001</v>
      </c>
      <c r="D1178" s="6">
        <v>1.5235724708559384E-5</v>
      </c>
    </row>
    <row r="1179" spans="3:4" x14ac:dyDescent="0.25">
      <c r="C1179" s="6">
        <v>451.85719681</v>
      </c>
      <c r="D1179" s="6">
        <v>2.8410352146783295E-5</v>
      </c>
    </row>
    <row r="1180" spans="3:4" x14ac:dyDescent="0.25">
      <c r="C1180" s="6">
        <v>451.97215494</v>
      </c>
      <c r="D1180" s="6">
        <v>1.3221470558004262E-5</v>
      </c>
    </row>
    <row r="1181" spans="3:4" x14ac:dyDescent="0.25">
      <c r="C1181" s="6">
        <v>452.08711749000003</v>
      </c>
      <c r="D1181" s="6">
        <v>2.6688867494855368E-5</v>
      </c>
    </row>
    <row r="1182" spans="3:4" x14ac:dyDescent="0.25">
      <c r="C1182" s="6">
        <v>452.20208445999998</v>
      </c>
      <c r="D1182" s="6">
        <v>1.3467396936851106E-5</v>
      </c>
    </row>
    <row r="1183" spans="3:4" x14ac:dyDescent="0.25">
      <c r="C1183" s="6">
        <v>452.31705585999998</v>
      </c>
      <c r="D1183" s="6">
        <v>2.9522876241566647E-5</v>
      </c>
    </row>
    <row r="1184" spans="3:4" x14ac:dyDescent="0.25">
      <c r="C1184" s="6">
        <v>452.43203168000002</v>
      </c>
      <c r="D1184" s="6">
        <v>1.6055479304715537E-5</v>
      </c>
    </row>
    <row r="1185" spans="3:4" x14ac:dyDescent="0.25">
      <c r="C1185" s="6">
        <v>452.54701190999998</v>
      </c>
      <c r="D1185" s="6">
        <v>3.0998434514647723E-5</v>
      </c>
    </row>
    <row r="1186" spans="3:4" x14ac:dyDescent="0.25">
      <c r="C1186" s="6">
        <v>452.66199656999999</v>
      </c>
      <c r="D1186" s="6">
        <v>1.4989798329712536E-5</v>
      </c>
    </row>
    <row r="1187" spans="3:4" x14ac:dyDescent="0.25">
      <c r="C1187" s="6">
        <v>452.77698563000001</v>
      </c>
      <c r="D1187" s="6">
        <v>2.9194974403104182E-5</v>
      </c>
    </row>
    <row r="1188" spans="3:4" x14ac:dyDescent="0.25">
      <c r="C1188" s="6">
        <v>452.89197911999997</v>
      </c>
      <c r="D1188" s="6">
        <v>1.4333994652787614E-5</v>
      </c>
    </row>
    <row r="1189" spans="3:4" x14ac:dyDescent="0.25">
      <c r="C1189" s="6">
        <v>453.00697702000002</v>
      </c>
      <c r="D1189" s="6">
        <v>2.8375219806948029E-5</v>
      </c>
    </row>
    <row r="1190" spans="3:4" x14ac:dyDescent="0.25">
      <c r="C1190" s="6">
        <v>453.12197931999998</v>
      </c>
      <c r="D1190" s="6">
        <v>1.4205176073391648E-5</v>
      </c>
    </row>
    <row r="1191" spans="3:4" x14ac:dyDescent="0.25">
      <c r="C1191" s="6">
        <v>453.23698603999998</v>
      </c>
      <c r="D1191" s="6">
        <v>2.9686827160797874E-5</v>
      </c>
    </row>
    <row r="1192" spans="3:4" x14ac:dyDescent="0.25">
      <c r="C1192" s="6">
        <v>453.35199717</v>
      </c>
      <c r="D1192" s="6">
        <v>1.5645602006637462E-5</v>
      </c>
    </row>
    <row r="1193" spans="3:4" x14ac:dyDescent="0.25">
      <c r="C1193" s="6">
        <v>453.4670127</v>
      </c>
      <c r="D1193" s="6">
        <v>2.870312164541049E-5</v>
      </c>
    </row>
    <row r="1194" spans="3:4" x14ac:dyDescent="0.25">
      <c r="C1194" s="6">
        <v>453.58203264000002</v>
      </c>
      <c r="D1194" s="6">
        <v>1.3385421477235493E-5</v>
      </c>
    </row>
    <row r="1195" spans="3:4" x14ac:dyDescent="0.25">
      <c r="C1195" s="6">
        <v>453.69705698000001</v>
      </c>
      <c r="D1195" s="6">
        <v>2.7672573010242752E-5</v>
      </c>
    </row>
    <row r="1196" spans="3:4" x14ac:dyDescent="0.25">
      <c r="C1196" s="6">
        <v>453.81208572000003</v>
      </c>
      <c r="D1196" s="6">
        <v>1.4591631811579547E-5</v>
      </c>
    </row>
    <row r="1197" spans="3:4" x14ac:dyDescent="0.25">
      <c r="C1197" s="6">
        <v>453.92711887000002</v>
      </c>
      <c r="D1197" s="6">
        <v>2.9534587021511731E-5</v>
      </c>
    </row>
    <row r="1198" spans="3:4" x14ac:dyDescent="0.25">
      <c r="C1198" s="6">
        <v>454.04215641000002</v>
      </c>
      <c r="D1198" s="6">
        <v>1.5376254067900436E-5</v>
      </c>
    </row>
    <row r="1199" spans="3:4" x14ac:dyDescent="0.25">
      <c r="C1199" s="6">
        <v>454.15719834999999</v>
      </c>
      <c r="D1199" s="6">
        <v>3.0178679918491566E-5</v>
      </c>
    </row>
    <row r="1200" spans="3:4" x14ac:dyDescent="0.25">
      <c r="C1200" s="6">
        <v>454.27224468999998</v>
      </c>
      <c r="D1200" s="6">
        <v>1.5001509109657624E-5</v>
      </c>
    </row>
    <row r="1201" spans="3:4" x14ac:dyDescent="0.25">
      <c r="C1201" s="6">
        <v>454.38729541999999</v>
      </c>
      <c r="D1201" s="6">
        <v>3.0038150559150514E-5</v>
      </c>
    </row>
    <row r="1202" spans="3:4" x14ac:dyDescent="0.25">
      <c r="C1202" s="6">
        <v>454.50235054000001</v>
      </c>
      <c r="D1202" s="6">
        <v>1.5212303148669207E-5</v>
      </c>
    </row>
    <row r="1203" spans="3:4" x14ac:dyDescent="0.25">
      <c r="C1203" s="6">
        <v>454.61741006</v>
      </c>
      <c r="D1203" s="6">
        <v>3.136146869294545E-5</v>
      </c>
    </row>
    <row r="1204" spans="3:4" x14ac:dyDescent="0.25">
      <c r="C1204" s="6">
        <v>454.73247395999999</v>
      </c>
      <c r="D1204" s="6">
        <v>1.6172587104166417E-5</v>
      </c>
    </row>
    <row r="1205" spans="3:4" x14ac:dyDescent="0.25">
      <c r="C1205" s="6">
        <v>454.84754226000001</v>
      </c>
      <c r="D1205" s="6">
        <v>3.1736213651188262E-5</v>
      </c>
    </row>
    <row r="1206" spans="3:4" x14ac:dyDescent="0.25">
      <c r="C1206" s="6">
        <v>454.96261493999998</v>
      </c>
      <c r="D1206" s="6">
        <v>1.5563626547021845E-5</v>
      </c>
    </row>
    <row r="1207" spans="3:4" x14ac:dyDescent="0.25">
      <c r="C1207" s="6">
        <v>455.07769200000001</v>
      </c>
      <c r="D1207" s="6">
        <v>3.0752508135800872E-5</v>
      </c>
    </row>
    <row r="1208" spans="3:4" x14ac:dyDescent="0.25">
      <c r="C1208" s="6">
        <v>455.19277345</v>
      </c>
      <c r="D1208" s="6">
        <v>1.518888158877903E-5</v>
      </c>
    </row>
    <row r="1209" spans="3:4" x14ac:dyDescent="0.25">
      <c r="C1209" s="6">
        <v>455.30785928</v>
      </c>
      <c r="D1209" s="6">
        <v>3.0869615935251755E-5</v>
      </c>
    </row>
    <row r="1210" spans="3:4" x14ac:dyDescent="0.25">
      <c r="C1210" s="6">
        <v>455.42294949000001</v>
      </c>
      <c r="D1210" s="6">
        <v>1.5821263705813777E-5</v>
      </c>
    </row>
    <row r="1211" spans="3:4" x14ac:dyDescent="0.25">
      <c r="C1211" s="6">
        <v>455.53804408000002</v>
      </c>
      <c r="D1211" s="6">
        <v>2.9909331979754546E-5</v>
      </c>
    </row>
    <row r="1212" spans="3:4" x14ac:dyDescent="0.25">
      <c r="C1212" s="6">
        <v>455.65314304999998</v>
      </c>
      <c r="D1212" s="6">
        <v>1.4310573092897437E-5</v>
      </c>
    </row>
    <row r="1213" spans="3:4" x14ac:dyDescent="0.25">
      <c r="C1213" s="6">
        <v>455.76824639</v>
      </c>
      <c r="D1213" s="6">
        <v>2.9358925322335413E-5</v>
      </c>
    </row>
    <row r="1214" spans="3:4" x14ac:dyDescent="0.25">
      <c r="C1214" s="6">
        <v>455.88335411000003</v>
      </c>
      <c r="D1214" s="6">
        <v>1.5270857048394647E-5</v>
      </c>
    </row>
    <row r="1215" spans="3:4" x14ac:dyDescent="0.25">
      <c r="C1215" s="6">
        <v>455.9984662</v>
      </c>
      <c r="D1215" s="6">
        <v>3.0869615935251755E-5</v>
      </c>
    </row>
    <row r="1216" spans="3:4" x14ac:dyDescent="0.25">
      <c r="C1216" s="6">
        <v>456.11358267000003</v>
      </c>
      <c r="D1216" s="6">
        <v>1.5680734346472725E-5</v>
      </c>
    </row>
    <row r="1217" spans="3:4" x14ac:dyDescent="0.25">
      <c r="C1217" s="6">
        <v>456.22870349999999</v>
      </c>
      <c r="D1217" s="6">
        <v>3.1982140030035107E-5</v>
      </c>
    </row>
    <row r="1218" spans="3:4" x14ac:dyDescent="0.25">
      <c r="C1218" s="6">
        <v>456.34382870000002</v>
      </c>
      <c r="D1218" s="6">
        <v>1.6383381143177998E-5</v>
      </c>
    </row>
    <row r="1219" spans="3:4" x14ac:dyDescent="0.25">
      <c r="C1219" s="6">
        <v>456.45895825999997</v>
      </c>
      <c r="D1219" s="6">
        <v>3.1818189110803873E-5</v>
      </c>
    </row>
    <row r="1220" spans="3:4" x14ac:dyDescent="0.25">
      <c r="C1220" s="6">
        <v>456.5740922</v>
      </c>
      <c r="D1220" s="6">
        <v>1.5516783427241495E-5</v>
      </c>
    </row>
    <row r="1221" spans="3:4" x14ac:dyDescent="0.25">
      <c r="C1221" s="6">
        <v>456.68923049</v>
      </c>
      <c r="D1221" s="6">
        <v>2.944090078195103E-5</v>
      </c>
    </row>
    <row r="1222" spans="3:4" x14ac:dyDescent="0.25">
      <c r="C1222" s="6">
        <v>456.80437315</v>
      </c>
      <c r="D1222" s="6">
        <v>1.4146622173666206E-5</v>
      </c>
    </row>
    <row r="1223" spans="3:4" x14ac:dyDescent="0.25">
      <c r="C1223" s="6">
        <v>456.91952017</v>
      </c>
      <c r="D1223" s="6">
        <v>2.7485200531121346E-5</v>
      </c>
    </row>
    <row r="1224" spans="3:4" x14ac:dyDescent="0.25">
      <c r="C1224" s="6">
        <v>457.03467153999998</v>
      </c>
      <c r="D1224" s="6">
        <v>1.3525950836576546E-5</v>
      </c>
    </row>
    <row r="1225" spans="3:4" x14ac:dyDescent="0.25">
      <c r="C1225" s="6">
        <v>457.14982728000001</v>
      </c>
      <c r="D1225" s="6">
        <v>2.9312082202555062E-5</v>
      </c>
    </row>
    <row r="1226" spans="3:4" x14ac:dyDescent="0.25">
      <c r="C1226" s="6">
        <v>457.26498736999997</v>
      </c>
      <c r="D1226" s="6">
        <v>1.60906116445508E-5</v>
      </c>
    </row>
    <row r="1227" spans="3:4" x14ac:dyDescent="0.25">
      <c r="C1227" s="6">
        <v>457.38015180999997</v>
      </c>
      <c r="D1227" s="6">
        <v>3.0260655378107183E-5</v>
      </c>
    </row>
    <row r="1228" spans="3:4" x14ac:dyDescent="0.25">
      <c r="C1228" s="6">
        <v>457.49532061000002</v>
      </c>
      <c r="D1228" s="6">
        <v>1.4333994652787614E-5</v>
      </c>
    </row>
    <row r="1229" spans="3:4" x14ac:dyDescent="0.25">
      <c r="C1229" s="6">
        <v>457.61049374999999</v>
      </c>
      <c r="D1229" s="6">
        <v>2.8539170726179256E-5</v>
      </c>
    </row>
    <row r="1230" spans="3:4" x14ac:dyDescent="0.25">
      <c r="C1230" s="6">
        <v>457.72567125</v>
      </c>
      <c r="D1230" s="6">
        <v>1.4579921031634458E-5</v>
      </c>
    </row>
    <row r="1231" spans="3:4" x14ac:dyDescent="0.25">
      <c r="C1231" s="6">
        <v>457.8408531</v>
      </c>
      <c r="D1231" s="6">
        <v>3.0506581756954027E-5</v>
      </c>
    </row>
    <row r="1232" spans="3:4" x14ac:dyDescent="0.25">
      <c r="C1232" s="6">
        <v>457.95603928999998</v>
      </c>
      <c r="D1232" s="6">
        <v>1.6242851783836943E-5</v>
      </c>
    </row>
    <row r="1233" spans="3:4" x14ac:dyDescent="0.25">
      <c r="C1233" s="6">
        <v>458.07122982999999</v>
      </c>
      <c r="D1233" s="6">
        <v>3.1431733372615976E-5</v>
      </c>
    </row>
    <row r="1234" spans="3:4" x14ac:dyDescent="0.25">
      <c r="C1234" s="6">
        <v>458.18642470999998</v>
      </c>
      <c r="D1234" s="6">
        <v>1.5704155906362901E-5</v>
      </c>
    </row>
    <row r="1235" spans="3:4" x14ac:dyDescent="0.25">
      <c r="C1235" s="6">
        <v>458.30162393000001</v>
      </c>
      <c r="D1235" s="6">
        <v>3.0096704458875952E-5</v>
      </c>
    </row>
    <row r="1236" spans="3:4" x14ac:dyDescent="0.25">
      <c r="C1236" s="6">
        <v>458.41682749</v>
      </c>
      <c r="D1236" s="6">
        <v>1.4825847410481307E-5</v>
      </c>
    </row>
    <row r="1237" spans="3:4" x14ac:dyDescent="0.25">
      <c r="C1237" s="6">
        <v>458.53203539999998</v>
      </c>
      <c r="D1237" s="6">
        <v>2.9686827160797874E-5</v>
      </c>
    </row>
    <row r="1238" spans="3:4" x14ac:dyDescent="0.25">
      <c r="C1238" s="6">
        <v>458.64724763999999</v>
      </c>
      <c r="D1238" s="6">
        <v>1.5294278608284822E-5</v>
      </c>
    </row>
    <row r="1239" spans="3:4" x14ac:dyDescent="0.25">
      <c r="C1239" s="6">
        <v>458.76246421000002</v>
      </c>
      <c r="D1239" s="6">
        <v>3.0565135656679469E-5</v>
      </c>
    </row>
    <row r="1240" spans="3:4" x14ac:dyDescent="0.25">
      <c r="C1240" s="6">
        <v>458.87768512000002</v>
      </c>
      <c r="D1240" s="6">
        <v>1.5516783427241495E-5</v>
      </c>
    </row>
    <row r="1241" spans="3:4" x14ac:dyDescent="0.25">
      <c r="C1241" s="6">
        <v>458.99291036</v>
      </c>
      <c r="D1241" s="6">
        <v>3.0202101478381741E-5</v>
      </c>
    </row>
    <row r="1242" spans="3:4" x14ac:dyDescent="0.25">
      <c r="C1242" s="6">
        <v>459.10813994</v>
      </c>
      <c r="D1242" s="6">
        <v>1.4802425850591129E-5</v>
      </c>
    </row>
    <row r="1243" spans="3:4" x14ac:dyDescent="0.25">
      <c r="C1243" s="6">
        <v>459.22337384000002</v>
      </c>
      <c r="D1243" s="6">
        <v>3.0096704458875952E-5</v>
      </c>
    </row>
    <row r="1244" spans="3:4" x14ac:dyDescent="0.25">
      <c r="C1244" s="6">
        <v>459.33861207000001</v>
      </c>
      <c r="D1244" s="6">
        <v>1.5598758886857108E-5</v>
      </c>
    </row>
    <row r="1245" spans="3:4" x14ac:dyDescent="0.25">
      <c r="C1245" s="6">
        <v>459.45385463000002</v>
      </c>
      <c r="D1245" s="6">
        <v>3.1056988414373164E-5</v>
      </c>
    </row>
    <row r="1246" spans="3:4" x14ac:dyDescent="0.25">
      <c r="C1246" s="6">
        <v>459.56910151</v>
      </c>
      <c r="D1246" s="6">
        <v>1.597350384509992E-5</v>
      </c>
    </row>
    <row r="1247" spans="3:4" x14ac:dyDescent="0.25">
      <c r="C1247" s="6">
        <v>459.68435271999999</v>
      </c>
      <c r="D1247" s="6">
        <v>2.9686827160797874E-5</v>
      </c>
    </row>
    <row r="1248" spans="3:4" x14ac:dyDescent="0.25">
      <c r="C1248" s="6">
        <v>459.79960824</v>
      </c>
      <c r="D1248" s="6">
        <v>1.4228597633281823E-5</v>
      </c>
    </row>
    <row r="1249" spans="3:4" x14ac:dyDescent="0.25">
      <c r="C1249" s="6">
        <v>459.91486809000003</v>
      </c>
      <c r="D1249" s="6">
        <v>2.9312082202555062E-5</v>
      </c>
    </row>
    <row r="1250" spans="3:4" x14ac:dyDescent="0.25">
      <c r="C1250" s="6">
        <v>460.03013226000002</v>
      </c>
      <c r="D1250" s="6">
        <v>1.9334497689340154E-5</v>
      </c>
    </row>
    <row r="1251" spans="3:4" x14ac:dyDescent="0.25">
      <c r="C1251" s="6">
        <v>460.14540074000001</v>
      </c>
      <c r="D1251" s="6">
        <v>2.1782050697863533E-5</v>
      </c>
    </row>
    <row r="1252" spans="3:4" x14ac:dyDescent="0.25">
      <c r="C1252" s="6">
        <v>460.26067354000003</v>
      </c>
      <c r="D1252" s="6">
        <v>1.0926157688767029E-5</v>
      </c>
    </row>
    <row r="1253" spans="3:4" x14ac:dyDescent="0.25">
      <c r="C1253" s="6">
        <v>460.37595066</v>
      </c>
      <c r="D1253" s="6">
        <v>9.7902120340935007E-6</v>
      </c>
    </row>
    <row r="1254" spans="3:4" x14ac:dyDescent="0.25">
      <c r="C1254" s="6">
        <v>460.49123208999998</v>
      </c>
      <c r="D1254" s="6">
        <v>1.0609966630249654E-5</v>
      </c>
    </row>
    <row r="1255" spans="3:4" x14ac:dyDescent="0.25">
      <c r="C1255" s="6">
        <v>460.60651782000002</v>
      </c>
      <c r="D1255" s="6">
        <v>8.5840016997494444E-6</v>
      </c>
    </row>
    <row r="1256" spans="3:4" x14ac:dyDescent="0.25">
      <c r="C1256" s="6">
        <v>460.72180787000002</v>
      </c>
      <c r="D1256" s="6">
        <v>9.0758544574431381E-6</v>
      </c>
    </row>
    <row r="1257" spans="3:4" x14ac:dyDescent="0.25">
      <c r="C1257" s="6">
        <v>460.83710223000003</v>
      </c>
      <c r="D1257" s="6">
        <v>9.263226936564544E-6</v>
      </c>
    </row>
    <row r="1258" spans="3:4" x14ac:dyDescent="0.25">
      <c r="C1258" s="6">
        <v>460.95240088999998</v>
      </c>
      <c r="D1258" s="6">
        <v>1.0844182229151412E-5</v>
      </c>
    </row>
    <row r="1259" spans="3:4" x14ac:dyDescent="0.25">
      <c r="C1259" s="6">
        <v>461.06770385999999</v>
      </c>
      <c r="D1259" s="6">
        <v>1.0937868468712117E-5</v>
      </c>
    </row>
    <row r="1260" spans="3:4" x14ac:dyDescent="0.25">
      <c r="C1260" s="6">
        <v>461.18301113000001</v>
      </c>
      <c r="D1260" s="6">
        <v>1.0633388190139829E-5</v>
      </c>
    </row>
    <row r="1261" spans="3:4" x14ac:dyDescent="0.25">
      <c r="C1261" s="6">
        <v>461.29832270000003</v>
      </c>
      <c r="D1261" s="6">
        <v>1.0141535432446137E-5</v>
      </c>
    </row>
    <row r="1262" spans="3:4" x14ac:dyDescent="0.25">
      <c r="C1262" s="6">
        <v>461.41363856999999</v>
      </c>
      <c r="D1262" s="6">
        <v>9.4037562959055977E-6</v>
      </c>
    </row>
    <row r="1263" spans="3:4" x14ac:dyDescent="0.25">
      <c r="C1263" s="6">
        <v>461.52895874000001</v>
      </c>
      <c r="D1263" s="6">
        <v>9.9541629533247314E-6</v>
      </c>
    </row>
    <row r="1264" spans="3:4" x14ac:dyDescent="0.25">
      <c r="C1264" s="6">
        <v>461.64428321000003</v>
      </c>
      <c r="D1264" s="6">
        <v>9.9775845132149067E-6</v>
      </c>
    </row>
    <row r="1265" spans="3:4" x14ac:dyDescent="0.25">
      <c r="C1265" s="6">
        <v>461.75961197999999</v>
      </c>
      <c r="D1265" s="6">
        <v>1.0574834290414391E-5</v>
      </c>
    </row>
    <row r="1266" spans="3:4" x14ac:dyDescent="0.25">
      <c r="C1266" s="6">
        <v>461.87494502999999</v>
      </c>
      <c r="D1266" s="6">
        <v>1.1043265488217908E-5</v>
      </c>
    </row>
    <row r="1267" spans="3:4" x14ac:dyDescent="0.25">
      <c r="C1267" s="6">
        <v>461.99028239</v>
      </c>
      <c r="D1267" s="6">
        <v>9.8370551538738513E-6</v>
      </c>
    </row>
    <row r="1268" spans="3:4" x14ac:dyDescent="0.25">
      <c r="C1268" s="6">
        <v>462.10562403</v>
      </c>
      <c r="D1268" s="6">
        <v>1.1043265488217908E-5</v>
      </c>
    </row>
    <row r="1269" spans="3:4" x14ac:dyDescent="0.25">
      <c r="C1269" s="6">
        <v>462.22096995999999</v>
      </c>
      <c r="D1269" s="6">
        <v>1.0282064791787194E-5</v>
      </c>
    </row>
    <row r="1270" spans="3:4" x14ac:dyDescent="0.25">
      <c r="C1270" s="6">
        <v>462.33632017999997</v>
      </c>
      <c r="D1270" s="6">
        <v>1.2788171700036008E-5</v>
      </c>
    </row>
    <row r="1271" spans="3:4" x14ac:dyDescent="0.25">
      <c r="C1271" s="6">
        <v>462.45167468</v>
      </c>
      <c r="D1271" s="6">
        <v>1.0902736128876854E-5</v>
      </c>
    </row>
    <row r="1272" spans="3:4" x14ac:dyDescent="0.25">
      <c r="C1272" s="6">
        <v>462.56703348000002</v>
      </c>
      <c r="D1272" s="6">
        <v>1.0902736128876854E-5</v>
      </c>
    </row>
    <row r="1273" spans="3:4" x14ac:dyDescent="0.25">
      <c r="C1273" s="6">
        <v>462.68239655000002</v>
      </c>
      <c r="D1273" s="6">
        <v>8.7713741788708521E-6</v>
      </c>
    </row>
    <row r="1274" spans="3:4" x14ac:dyDescent="0.25">
      <c r="C1274" s="6">
        <v>462.79776391000001</v>
      </c>
      <c r="D1274" s="6">
        <v>9.4388886357408641E-6</v>
      </c>
    </row>
    <row r="1275" spans="3:4" x14ac:dyDescent="0.25">
      <c r="C1275" s="6">
        <v>462.91313553999998</v>
      </c>
      <c r="D1275" s="6">
        <v>9.6262611148622683E-6</v>
      </c>
    </row>
    <row r="1276" spans="3:4" x14ac:dyDescent="0.25">
      <c r="C1276" s="6">
        <v>463.02851146</v>
      </c>
      <c r="D1276" s="6">
        <v>1.0246932451951928E-5</v>
      </c>
    </row>
    <row r="1277" spans="3:4" x14ac:dyDescent="0.25">
      <c r="C1277" s="6">
        <v>463.14389165</v>
      </c>
      <c r="D1277" s="6">
        <v>1.0574834290414391E-5</v>
      </c>
    </row>
    <row r="1278" spans="3:4" x14ac:dyDescent="0.25">
      <c r="C1278" s="6">
        <v>463.25927611999998</v>
      </c>
      <c r="D1278" s="6">
        <v>1.030548635167737E-5</v>
      </c>
    </row>
    <row r="1279" spans="3:4" x14ac:dyDescent="0.25">
      <c r="C1279" s="6">
        <v>463.37466486</v>
      </c>
      <c r="D1279" s="6">
        <v>1.0680231309920183E-5</v>
      </c>
    </row>
    <row r="1280" spans="3:4" x14ac:dyDescent="0.25">
      <c r="C1280" s="6">
        <v>463.49005786999999</v>
      </c>
      <c r="D1280" s="6">
        <v>1.1336034986845106E-5</v>
      </c>
    </row>
    <row r="1281" spans="3:4" x14ac:dyDescent="0.25">
      <c r="C1281" s="6">
        <v>463.60545516000002</v>
      </c>
      <c r="D1281" s="6">
        <v>1.0633388190139829E-5</v>
      </c>
    </row>
    <row r="1282" spans="3:4" x14ac:dyDescent="0.25">
      <c r="C1282" s="6">
        <v>463.72085671000002</v>
      </c>
      <c r="D1282" s="6">
        <v>1.0223510892061753E-5</v>
      </c>
    </row>
    <row r="1283" spans="3:4" x14ac:dyDescent="0.25">
      <c r="C1283" s="6">
        <v>463.83626254000001</v>
      </c>
      <c r="D1283" s="6">
        <v>9.3217808362899841E-6</v>
      </c>
    </row>
    <row r="1284" spans="3:4" x14ac:dyDescent="0.25">
      <c r="C1284" s="6">
        <v>463.95167263000002</v>
      </c>
      <c r="D1284" s="6">
        <v>9.6731042346426224E-6</v>
      </c>
    </row>
    <row r="1285" spans="3:4" x14ac:dyDescent="0.25">
      <c r="C1285" s="6">
        <v>464.06708698</v>
      </c>
      <c r="D1285" s="6">
        <v>1.0082981532720699E-5</v>
      </c>
    </row>
    <row r="1286" spans="3:4" x14ac:dyDescent="0.25">
      <c r="C1286" s="6">
        <v>464.18250560000001</v>
      </c>
      <c r="D1286" s="6">
        <v>9.56770721513683E-6</v>
      </c>
    </row>
    <row r="1287" spans="3:4" x14ac:dyDescent="0.25">
      <c r="C1287" s="6">
        <v>464.29792848</v>
      </c>
      <c r="D1287" s="6">
        <v>9.5442856552466547E-6</v>
      </c>
    </row>
    <row r="1288" spans="3:4" x14ac:dyDescent="0.25">
      <c r="C1288" s="6">
        <v>464.41335562</v>
      </c>
      <c r="D1288" s="6">
        <v>9.7902120340935007E-6</v>
      </c>
    </row>
    <row r="1289" spans="3:4" x14ac:dyDescent="0.25">
      <c r="C1289" s="6">
        <v>464.52878701999998</v>
      </c>
      <c r="D1289" s="6">
        <v>1.0036138412940347E-5</v>
      </c>
    </row>
    <row r="1290" spans="3:4" x14ac:dyDescent="0.25">
      <c r="C1290" s="6">
        <v>464.64422266999998</v>
      </c>
      <c r="D1290" s="6">
        <v>9.1578299170587517E-6</v>
      </c>
    </row>
    <row r="1291" spans="3:4" x14ac:dyDescent="0.25">
      <c r="C1291" s="6">
        <v>464.75966258</v>
      </c>
      <c r="D1291" s="6">
        <v>9.4271778557957747E-6</v>
      </c>
    </row>
    <row r="1292" spans="3:4" x14ac:dyDescent="0.25">
      <c r="C1292" s="6">
        <v>464.87510674999999</v>
      </c>
      <c r="D1292" s="6">
        <v>1.0715363649755446E-5</v>
      </c>
    </row>
    <row r="1293" spans="3:4" x14ac:dyDescent="0.25">
      <c r="C1293" s="6">
        <v>464.99055515999999</v>
      </c>
      <c r="D1293" s="6">
        <v>1.1804466184648623E-5</v>
      </c>
    </row>
    <row r="1294" spans="3:4" x14ac:dyDescent="0.25">
      <c r="C1294" s="6">
        <v>465.10600783000001</v>
      </c>
      <c r="D1294" s="6">
        <v>1.1265770307174578E-5</v>
      </c>
    </row>
    <row r="1295" spans="3:4" x14ac:dyDescent="0.25">
      <c r="C1295" s="6">
        <v>465.22146475</v>
      </c>
      <c r="D1295" s="6">
        <v>9.7902120340935007E-6</v>
      </c>
    </row>
    <row r="1296" spans="3:4" x14ac:dyDescent="0.25">
      <c r="C1296" s="6">
        <v>465.33692590999999</v>
      </c>
      <c r="D1296" s="6">
        <v>9.4388886357408641E-6</v>
      </c>
    </row>
    <row r="1297" spans="3:4" x14ac:dyDescent="0.25">
      <c r="C1297" s="6">
        <v>465.45239133000001</v>
      </c>
      <c r="D1297" s="6">
        <v>8.4551831203534784E-6</v>
      </c>
    </row>
    <row r="1298" spans="3:4" x14ac:dyDescent="0.25">
      <c r="C1298" s="6">
        <v>465.56786097999998</v>
      </c>
      <c r="D1298" s="6">
        <v>9.1344083571685764E-6</v>
      </c>
    </row>
    <row r="1299" spans="3:4" x14ac:dyDescent="0.25">
      <c r="C1299" s="6">
        <v>465.68333488000002</v>
      </c>
      <c r="D1299" s="6">
        <v>9.6262611148622683E-6</v>
      </c>
    </row>
    <row r="1300" spans="3:4" x14ac:dyDescent="0.25">
      <c r="C1300" s="6">
        <v>465.79881303000002</v>
      </c>
      <c r="D1300" s="6">
        <v>1.0844182229151412E-5</v>
      </c>
    </row>
    <row r="1301" spans="3:4" x14ac:dyDescent="0.25">
      <c r="C1301" s="6">
        <v>465.91429541000002</v>
      </c>
      <c r="D1301" s="6">
        <v>9.2983592763998087E-6</v>
      </c>
    </row>
    <row r="1302" spans="3:4" x14ac:dyDescent="0.25">
      <c r="C1302" s="6">
        <v>466.02978202999998</v>
      </c>
      <c r="D1302" s="6">
        <v>9.5442856552466547E-6</v>
      </c>
    </row>
    <row r="1303" spans="3:4" x14ac:dyDescent="0.25">
      <c r="C1303" s="6">
        <v>466.14527287999999</v>
      </c>
      <c r="D1303" s="6">
        <v>9.3452023961801594E-6</v>
      </c>
    </row>
    <row r="1304" spans="3:4" x14ac:dyDescent="0.25">
      <c r="C1304" s="6">
        <v>466.26076798000003</v>
      </c>
      <c r="D1304" s="6">
        <v>1.0961290028602292E-5</v>
      </c>
    </row>
    <row r="1305" spans="3:4" x14ac:dyDescent="0.25">
      <c r="C1305" s="6">
        <v>466.37626729999999</v>
      </c>
      <c r="D1305" s="6">
        <v>9.5442856552466547E-6</v>
      </c>
    </row>
    <row r="1306" spans="3:4" x14ac:dyDescent="0.25">
      <c r="C1306" s="6">
        <v>466.49177085999997</v>
      </c>
      <c r="D1306" s="6">
        <v>9.2398053766743687E-6</v>
      </c>
    </row>
    <row r="1307" spans="3:4" x14ac:dyDescent="0.25">
      <c r="C1307" s="6">
        <v>466.60727865000001</v>
      </c>
      <c r="D1307" s="6">
        <v>8.3966292206280384E-6</v>
      </c>
    </row>
    <row r="1308" spans="3:4" x14ac:dyDescent="0.25">
      <c r="C1308" s="6">
        <v>466.72279066999999</v>
      </c>
      <c r="D1308" s="6">
        <v>9.8487659338189407E-6</v>
      </c>
    </row>
    <row r="1309" spans="3:4" x14ac:dyDescent="0.25">
      <c r="C1309" s="6">
        <v>466.83830691999998</v>
      </c>
      <c r="D1309" s="6">
        <v>1.0492858830798776E-5</v>
      </c>
    </row>
    <row r="1310" spans="3:4" x14ac:dyDescent="0.25">
      <c r="C1310" s="6">
        <v>466.95382740000002</v>
      </c>
      <c r="D1310" s="6">
        <v>1.1663936825307567E-5</v>
      </c>
    </row>
    <row r="1311" spans="3:4" x14ac:dyDescent="0.25">
      <c r="C1311" s="6">
        <v>467.06935209</v>
      </c>
      <c r="D1311" s="6">
        <v>1.1429721226405809E-5</v>
      </c>
    </row>
    <row r="1312" spans="3:4" x14ac:dyDescent="0.25">
      <c r="C1312" s="6">
        <v>467.18488101999998</v>
      </c>
      <c r="D1312" s="6">
        <v>1.0633388190139829E-5</v>
      </c>
    </row>
    <row r="1313" spans="3:4" x14ac:dyDescent="0.25">
      <c r="C1313" s="6">
        <v>467.30041416</v>
      </c>
      <c r="D1313" s="6">
        <v>9.263226936564544E-6</v>
      </c>
    </row>
    <row r="1314" spans="3:4" x14ac:dyDescent="0.25">
      <c r="C1314" s="6">
        <v>467.41595152000002</v>
      </c>
      <c r="D1314" s="6">
        <v>1.0141535432446137E-5</v>
      </c>
    </row>
    <row r="1315" spans="3:4" x14ac:dyDescent="0.25">
      <c r="C1315" s="6">
        <v>467.53149310999999</v>
      </c>
      <c r="D1315" s="6">
        <v>9.6496826747524471E-6</v>
      </c>
    </row>
    <row r="1316" spans="3:4" x14ac:dyDescent="0.25">
      <c r="C1316" s="6">
        <v>467.64703889999998</v>
      </c>
      <c r="D1316" s="6">
        <v>1.0082981532720699E-5</v>
      </c>
    </row>
    <row r="1317" spans="3:4" x14ac:dyDescent="0.25">
      <c r="C1317" s="6">
        <v>467.76258891999998</v>
      </c>
      <c r="D1317" s="6">
        <v>8.3497861008476861E-6</v>
      </c>
    </row>
    <row r="1318" spans="3:4" x14ac:dyDescent="0.25">
      <c r="C1318" s="6">
        <v>467.87814315000003</v>
      </c>
      <c r="D1318" s="6">
        <v>9.2398053766743687E-6</v>
      </c>
    </row>
    <row r="1319" spans="3:4" x14ac:dyDescent="0.25">
      <c r="C1319" s="6">
        <v>467.99370159</v>
      </c>
      <c r="D1319" s="6">
        <v>9.602839554972093E-6</v>
      </c>
    </row>
    <row r="1320" spans="3:4" x14ac:dyDescent="0.25">
      <c r="C1320" s="6">
        <v>468.10926424000002</v>
      </c>
      <c r="D1320" s="6">
        <v>9.8370551538738513E-6</v>
      </c>
    </row>
    <row r="1321" spans="3:4" x14ac:dyDescent="0.25">
      <c r="C1321" s="6">
        <v>468.22483110000002</v>
      </c>
      <c r="D1321" s="6">
        <v>9.263226936564544E-6</v>
      </c>
    </row>
    <row r="1322" spans="3:4" x14ac:dyDescent="0.25">
      <c r="C1322" s="6">
        <v>468.34040217</v>
      </c>
      <c r="D1322" s="6">
        <v>8.5137370200789167E-6</v>
      </c>
    </row>
    <row r="1323" spans="3:4" x14ac:dyDescent="0.25">
      <c r="C1323" s="6">
        <v>468.45597744999998</v>
      </c>
      <c r="D1323" s="6">
        <v>9.6262611148622683E-6</v>
      </c>
    </row>
    <row r="1324" spans="3:4" x14ac:dyDescent="0.25">
      <c r="C1324" s="6">
        <v>468.57155692999999</v>
      </c>
      <c r="D1324" s="6">
        <v>9.110986797278401E-6</v>
      </c>
    </row>
    <row r="1325" spans="3:4" x14ac:dyDescent="0.25">
      <c r="C1325" s="6">
        <v>468.68714060999997</v>
      </c>
      <c r="D1325" s="6">
        <v>1.0656809750030006E-5</v>
      </c>
    </row>
    <row r="1326" spans="3:4" x14ac:dyDescent="0.25">
      <c r="C1326" s="6">
        <v>468.80272848999999</v>
      </c>
      <c r="D1326" s="6">
        <v>9.2983592763998087E-6</v>
      </c>
    </row>
    <row r="1327" spans="3:4" x14ac:dyDescent="0.25">
      <c r="C1327" s="6">
        <v>468.91832058</v>
      </c>
      <c r="D1327" s="6">
        <v>1.1968417103879853E-5</v>
      </c>
    </row>
    <row r="1328" spans="3:4" x14ac:dyDescent="0.25">
      <c r="C1328" s="6">
        <v>469.03391685999998</v>
      </c>
      <c r="D1328" s="6">
        <v>1.2190921922836524E-5</v>
      </c>
    </row>
    <row r="1329" spans="3:4" x14ac:dyDescent="0.25">
      <c r="C1329" s="6">
        <v>469.14951733999999</v>
      </c>
      <c r="D1329" s="6">
        <v>1.2026971003605293E-5</v>
      </c>
    </row>
    <row r="1330" spans="3:4" x14ac:dyDescent="0.25">
      <c r="C1330" s="6">
        <v>469.26512201999998</v>
      </c>
      <c r="D1330" s="6">
        <v>1.1125240947833525E-5</v>
      </c>
    </row>
    <row r="1331" spans="3:4" x14ac:dyDescent="0.25">
      <c r="C1331" s="6">
        <v>469.38073089</v>
      </c>
      <c r="D1331" s="6">
        <v>9.5911287750270054E-6</v>
      </c>
    </row>
    <row r="1332" spans="3:4" x14ac:dyDescent="0.25">
      <c r="C1332" s="6">
        <v>469.49634394999998</v>
      </c>
      <c r="D1332" s="6">
        <v>1.1336034986845106E-5</v>
      </c>
    </row>
    <row r="1333" spans="3:4" x14ac:dyDescent="0.25">
      <c r="C1333" s="6">
        <v>469.6119612</v>
      </c>
      <c r="D1333" s="6">
        <v>1.1418010446460721E-5</v>
      </c>
    </row>
    <row r="1334" spans="3:4" x14ac:dyDescent="0.25">
      <c r="C1334" s="6">
        <v>469.72758263999998</v>
      </c>
      <c r="D1334" s="6">
        <v>1.2026971003605293E-5</v>
      </c>
    </row>
    <row r="1335" spans="3:4" x14ac:dyDescent="0.25">
      <c r="C1335" s="6">
        <v>469.84320826999999</v>
      </c>
      <c r="D1335" s="6">
        <v>1.1066687048108083E-5</v>
      </c>
    </row>
    <row r="1336" spans="3:4" x14ac:dyDescent="0.25">
      <c r="C1336" s="6">
        <v>469.95883808999997</v>
      </c>
      <c r="D1336" s="6">
        <v>9.755079694258236E-6</v>
      </c>
    </row>
    <row r="1337" spans="3:4" x14ac:dyDescent="0.25">
      <c r="C1337" s="6">
        <v>470.07447208999997</v>
      </c>
      <c r="D1337" s="6">
        <v>9.813633593983676E-6</v>
      </c>
    </row>
    <row r="1338" spans="3:4" x14ac:dyDescent="0.25">
      <c r="C1338" s="6">
        <v>470.19011026999999</v>
      </c>
      <c r="D1338" s="6">
        <v>1.0516280390688953E-5</v>
      </c>
    </row>
    <row r="1339" spans="3:4" x14ac:dyDescent="0.25">
      <c r="C1339" s="6">
        <v>470.30575263999998</v>
      </c>
      <c r="D1339" s="6">
        <v>1.0258643231897017E-5</v>
      </c>
    </row>
    <row r="1340" spans="3:4" x14ac:dyDescent="0.25">
      <c r="C1340" s="6">
        <v>470.42139917999998</v>
      </c>
      <c r="D1340" s="6">
        <v>1.0422594151128248E-5</v>
      </c>
    </row>
    <row r="1341" spans="3:4" x14ac:dyDescent="0.25">
      <c r="C1341" s="6">
        <v>470.53704991000001</v>
      </c>
      <c r="D1341" s="6">
        <v>9.1929622568940164E-6</v>
      </c>
    </row>
    <row r="1342" spans="3:4" x14ac:dyDescent="0.25">
      <c r="C1342" s="6">
        <v>470.65270480999999</v>
      </c>
      <c r="D1342" s="6">
        <v>1.1043265488217908E-5</v>
      </c>
    </row>
    <row r="1343" spans="3:4" x14ac:dyDescent="0.25">
      <c r="C1343" s="6">
        <v>470.76836387999998</v>
      </c>
      <c r="D1343" s="6">
        <v>1.0328907911567545E-5</v>
      </c>
    </row>
    <row r="1344" spans="3:4" x14ac:dyDescent="0.25">
      <c r="C1344" s="6">
        <v>470.88402712999999</v>
      </c>
      <c r="D1344" s="6">
        <v>1.1230637967339314E-5</v>
      </c>
    </row>
    <row r="1345" spans="3:4" x14ac:dyDescent="0.25">
      <c r="C1345" s="6">
        <v>470.99969455000002</v>
      </c>
      <c r="D1345" s="6">
        <v>9.9541629533247314E-6</v>
      </c>
    </row>
    <row r="1346" spans="3:4" x14ac:dyDescent="0.25">
      <c r="C1346" s="6">
        <v>471.11536615</v>
      </c>
      <c r="D1346" s="6">
        <v>1.0364040251402808E-5</v>
      </c>
    </row>
    <row r="1347" spans="3:4" x14ac:dyDescent="0.25">
      <c r="C1347" s="6">
        <v>471.23104190999999</v>
      </c>
      <c r="D1347" s="6">
        <v>9.56770721513683E-6</v>
      </c>
    </row>
    <row r="1348" spans="3:4" x14ac:dyDescent="0.25">
      <c r="C1348" s="6">
        <v>471.34672183999999</v>
      </c>
      <c r="D1348" s="6">
        <v>9.2398053766743687E-6</v>
      </c>
    </row>
    <row r="1349" spans="3:4" x14ac:dyDescent="0.25">
      <c r="C1349" s="6">
        <v>471.46240592999999</v>
      </c>
      <c r="D1349" s="6">
        <v>8.5020262401338291E-6</v>
      </c>
    </row>
    <row r="1350" spans="3:4" x14ac:dyDescent="0.25">
      <c r="C1350" s="6">
        <v>471.57809420000001</v>
      </c>
      <c r="D1350" s="6">
        <v>8.7011094992003244E-6</v>
      </c>
    </row>
    <row r="1351" spans="3:4" x14ac:dyDescent="0.25">
      <c r="C1351" s="6">
        <v>471.69378662000003</v>
      </c>
      <c r="D1351" s="6">
        <v>9.1344083571685764E-6</v>
      </c>
    </row>
    <row r="1352" spans="3:4" x14ac:dyDescent="0.25">
      <c r="C1352" s="6">
        <v>471.80948319999999</v>
      </c>
      <c r="D1352" s="6">
        <v>8.9119035382119057E-6</v>
      </c>
    </row>
    <row r="1353" spans="3:4" x14ac:dyDescent="0.25">
      <c r="C1353" s="6">
        <v>471.92518395000002</v>
      </c>
      <c r="D1353" s="6">
        <v>8.8533496384864657E-6</v>
      </c>
    </row>
    <row r="1354" spans="3:4" x14ac:dyDescent="0.25">
      <c r="C1354" s="6">
        <v>472.04088884999999</v>
      </c>
      <c r="D1354" s="6">
        <v>9.813633593983676E-6</v>
      </c>
    </row>
    <row r="1355" spans="3:4" x14ac:dyDescent="0.25">
      <c r="C1355" s="6">
        <v>472.15659791000002</v>
      </c>
      <c r="D1355" s="6">
        <v>1.0492858830798776E-5</v>
      </c>
    </row>
    <row r="1356" spans="3:4" x14ac:dyDescent="0.25">
      <c r="C1356" s="6">
        <v>472.27231112999999</v>
      </c>
      <c r="D1356" s="6">
        <v>1.0738785209645622E-5</v>
      </c>
    </row>
    <row r="1357" spans="3:4" x14ac:dyDescent="0.25">
      <c r="C1357" s="6">
        <v>472.38802850000002</v>
      </c>
      <c r="D1357" s="6">
        <v>9.0173005577176981E-6</v>
      </c>
    </row>
    <row r="1358" spans="3:4" x14ac:dyDescent="0.25">
      <c r="C1358" s="6">
        <v>472.50375001999998</v>
      </c>
      <c r="D1358" s="6">
        <v>8.8533496384864657E-6</v>
      </c>
    </row>
    <row r="1359" spans="3:4" x14ac:dyDescent="0.25">
      <c r="C1359" s="6">
        <v>472.61947569</v>
      </c>
      <c r="D1359" s="6">
        <v>8.7011094992003244E-6</v>
      </c>
    </row>
    <row r="1360" spans="3:4" x14ac:dyDescent="0.25">
      <c r="C1360" s="6">
        <v>472.73520551000001</v>
      </c>
      <c r="D1360" s="6">
        <v>8.9470358780471704E-6</v>
      </c>
    </row>
    <row r="1361" spans="3:4" x14ac:dyDescent="0.25">
      <c r="C1361" s="6">
        <v>472.85093948000002</v>
      </c>
      <c r="D1361" s="6">
        <v>9.6496826747524471E-6</v>
      </c>
    </row>
    <row r="1362" spans="3:4" x14ac:dyDescent="0.25">
      <c r="C1362" s="6">
        <v>472.96667760000003</v>
      </c>
      <c r="D1362" s="6">
        <v>9.68481501458771E-6</v>
      </c>
    </row>
    <row r="1363" spans="3:4" x14ac:dyDescent="0.25">
      <c r="C1363" s="6">
        <v>473.08241986000002</v>
      </c>
      <c r="D1363" s="6">
        <v>1.0246932451951928E-5</v>
      </c>
    </row>
    <row r="1364" spans="3:4" x14ac:dyDescent="0.25">
      <c r="C1364" s="6">
        <v>473.19816625999999</v>
      </c>
      <c r="D1364" s="6">
        <v>1.1289191867064754E-5</v>
      </c>
    </row>
    <row r="1365" spans="3:4" x14ac:dyDescent="0.25">
      <c r="C1365" s="6">
        <v>473.31391680000002</v>
      </c>
      <c r="D1365" s="6">
        <v>1.1535118245911601E-5</v>
      </c>
    </row>
    <row r="1366" spans="3:4" x14ac:dyDescent="0.25">
      <c r="C1366" s="6">
        <v>473.42967148999998</v>
      </c>
      <c r="D1366" s="6">
        <v>1.2378294401957932E-5</v>
      </c>
    </row>
    <row r="1367" spans="3:4" x14ac:dyDescent="0.25">
      <c r="C1367" s="6">
        <v>473.54543030999997</v>
      </c>
      <c r="D1367" s="6">
        <v>1.030548635167737E-5</v>
      </c>
    </row>
    <row r="1368" spans="3:4" x14ac:dyDescent="0.25">
      <c r="C1368" s="6">
        <v>473.66119327000001</v>
      </c>
      <c r="D1368" s="6">
        <v>1.0598255850304566E-5</v>
      </c>
    </row>
    <row r="1369" spans="3:4" x14ac:dyDescent="0.25">
      <c r="C1369" s="6">
        <v>473.77696035999998</v>
      </c>
      <c r="D1369" s="6">
        <v>9.5911287750270054E-6</v>
      </c>
    </row>
    <row r="1370" spans="3:4" x14ac:dyDescent="0.25">
      <c r="C1370" s="6">
        <v>473.89273158999998</v>
      </c>
      <c r="D1370" s="6">
        <v>9.755079694258236E-6</v>
      </c>
    </row>
    <row r="1371" spans="3:4" x14ac:dyDescent="0.25">
      <c r="C1371" s="6">
        <v>474.00850695000003</v>
      </c>
      <c r="D1371" s="6">
        <v>1.0036138412940347E-5</v>
      </c>
    </row>
    <row r="1372" spans="3:4" x14ac:dyDescent="0.25">
      <c r="C1372" s="6">
        <v>474.12428643999999</v>
      </c>
      <c r="D1372" s="6">
        <v>9.2749377165096317E-6</v>
      </c>
    </row>
    <row r="1373" spans="3:4" x14ac:dyDescent="0.25">
      <c r="C1373" s="6">
        <v>474.24007005999999</v>
      </c>
      <c r="D1373" s="6">
        <v>1.030548635167737E-5</v>
      </c>
    </row>
    <row r="1374" spans="3:4" x14ac:dyDescent="0.25">
      <c r="C1374" s="6">
        <v>474.35585780999997</v>
      </c>
      <c r="D1374" s="6">
        <v>8.4551831203534784E-6</v>
      </c>
    </row>
    <row r="1375" spans="3:4" x14ac:dyDescent="0.25">
      <c r="C1375" s="6">
        <v>474.47164968999999</v>
      </c>
      <c r="D1375" s="6">
        <v>9.1929622568940164E-6</v>
      </c>
    </row>
    <row r="1376" spans="3:4" x14ac:dyDescent="0.25">
      <c r="C1376" s="6">
        <v>474.58744567999997</v>
      </c>
      <c r="D1376" s="6">
        <v>9.1578299170587517E-6</v>
      </c>
    </row>
    <row r="1377" spans="3:4" x14ac:dyDescent="0.25">
      <c r="C1377" s="6">
        <v>474.70324581</v>
      </c>
      <c r="D1377" s="6">
        <v>1.0844182229151412E-5</v>
      </c>
    </row>
    <row r="1378" spans="3:4" x14ac:dyDescent="0.25">
      <c r="C1378" s="6">
        <v>474.81905004999999</v>
      </c>
      <c r="D1378" s="6">
        <v>1.0797339109371062E-5</v>
      </c>
    </row>
    <row r="1379" spans="3:4" x14ac:dyDescent="0.25">
      <c r="C1379" s="6">
        <v>474.93485841</v>
      </c>
      <c r="D1379" s="6">
        <v>9.2983592763998087E-6</v>
      </c>
    </row>
    <row r="1380" spans="3:4" x14ac:dyDescent="0.25">
      <c r="C1380" s="6">
        <v>475.05067088999999</v>
      </c>
      <c r="D1380" s="6">
        <v>8.5371585799690921E-6</v>
      </c>
    </row>
    <row r="1381" spans="3:4" x14ac:dyDescent="0.25">
      <c r="C1381" s="6">
        <v>475.16648749000001</v>
      </c>
      <c r="D1381" s="6">
        <v>7.8462225632089064E-6</v>
      </c>
    </row>
    <row r="1382" spans="3:4" x14ac:dyDescent="0.25">
      <c r="C1382" s="6">
        <v>475.28230819999999</v>
      </c>
      <c r="D1382" s="6">
        <v>9.6496826747524471E-6</v>
      </c>
    </row>
    <row r="1383" spans="3:4" x14ac:dyDescent="0.25">
      <c r="C1383" s="6">
        <v>475.39813303</v>
      </c>
      <c r="D1383" s="6">
        <v>1.0328907911567545E-5</v>
      </c>
    </row>
    <row r="1384" spans="3:4" x14ac:dyDescent="0.25">
      <c r="C1384" s="6">
        <v>475.51396197000003</v>
      </c>
      <c r="D1384" s="6">
        <v>1.1886441644264238E-5</v>
      </c>
    </row>
    <row r="1385" spans="3:4" x14ac:dyDescent="0.25">
      <c r="C1385" s="6">
        <v>475.62979502000002</v>
      </c>
      <c r="D1385" s="6">
        <v>1.1265770307174578E-5</v>
      </c>
    </row>
    <row r="1386" spans="3:4" x14ac:dyDescent="0.25">
      <c r="C1386" s="6">
        <v>475.74563217999997</v>
      </c>
      <c r="D1386" s="6">
        <v>1.1863020084374061E-5</v>
      </c>
    </row>
    <row r="1387" spans="3:4" x14ac:dyDescent="0.25">
      <c r="C1387" s="6">
        <v>475.86147344</v>
      </c>
      <c r="D1387" s="6">
        <v>9.872187493709116E-6</v>
      </c>
    </row>
    <row r="1388" spans="3:4" x14ac:dyDescent="0.25">
      <c r="C1388" s="6">
        <v>475.97731880999999</v>
      </c>
      <c r="D1388" s="6">
        <v>1.052799117063404E-5</v>
      </c>
    </row>
    <row r="1389" spans="3:4" x14ac:dyDescent="0.25">
      <c r="C1389" s="6">
        <v>476.09316828999999</v>
      </c>
      <c r="D1389" s="6">
        <v>8.7011094992003244E-6</v>
      </c>
    </row>
    <row r="1390" spans="3:4" x14ac:dyDescent="0.25">
      <c r="C1390" s="6">
        <v>476.20902187000002</v>
      </c>
      <c r="D1390" s="6">
        <v>9.2983592763998087E-6</v>
      </c>
    </row>
    <row r="1391" spans="3:4" x14ac:dyDescent="0.25">
      <c r="C1391" s="6">
        <v>476.32487954999999</v>
      </c>
      <c r="D1391" s="6">
        <v>7.3660805854603013E-6</v>
      </c>
    </row>
    <row r="1392" spans="3:4" x14ac:dyDescent="0.25">
      <c r="C1392" s="6">
        <v>476.44074132999998</v>
      </c>
      <c r="D1392" s="6">
        <v>9.2749377165096317E-6</v>
      </c>
    </row>
    <row r="1393" spans="3:4" x14ac:dyDescent="0.25">
      <c r="C1393" s="6">
        <v>476.55660720999998</v>
      </c>
      <c r="D1393" s="6">
        <v>9.5208640953564777E-6</v>
      </c>
    </row>
    <row r="1394" spans="3:4" x14ac:dyDescent="0.25">
      <c r="C1394" s="6">
        <v>476.67247717999999</v>
      </c>
      <c r="D1394" s="6">
        <v>1.0680231309920183E-5</v>
      </c>
    </row>
    <row r="1395" spans="3:4" x14ac:dyDescent="0.25">
      <c r="C1395" s="6">
        <v>476.78835125000001</v>
      </c>
      <c r="D1395" s="6">
        <v>1.0176667772281402E-5</v>
      </c>
    </row>
    <row r="1396" spans="3:4" x14ac:dyDescent="0.25">
      <c r="C1396" s="6">
        <v>476.90422941999998</v>
      </c>
      <c r="D1396" s="6">
        <v>1.1617093705527215E-5</v>
      </c>
    </row>
    <row r="1397" spans="3:4" x14ac:dyDescent="0.25">
      <c r="C1397" s="6">
        <v>477.02011167000001</v>
      </c>
      <c r="D1397" s="6">
        <v>1.1781044624758447E-5</v>
      </c>
    </row>
    <row r="1398" spans="3:4" x14ac:dyDescent="0.25">
      <c r="C1398" s="6">
        <v>477.13599801999999</v>
      </c>
      <c r="D1398" s="6">
        <v>1.0715363649755446E-5</v>
      </c>
    </row>
    <row r="1399" spans="3:4" x14ac:dyDescent="0.25">
      <c r="C1399" s="6">
        <v>477.25188845999998</v>
      </c>
      <c r="D1399" s="6">
        <v>9.7316581343680607E-6</v>
      </c>
    </row>
    <row r="1400" spans="3:4" x14ac:dyDescent="0.25">
      <c r="C1400" s="6">
        <v>477.36778298000002</v>
      </c>
      <c r="D1400" s="6">
        <v>1.0387461811292983E-5</v>
      </c>
    </row>
    <row r="1401" spans="3:4" x14ac:dyDescent="0.25">
      <c r="C1401" s="6">
        <v>477.48368159</v>
      </c>
      <c r="D1401" s="6">
        <v>1.1511696686021426E-5</v>
      </c>
    </row>
    <row r="1402" spans="3:4" x14ac:dyDescent="0.25">
      <c r="C1402" s="6">
        <v>477.59958427999999</v>
      </c>
      <c r="D1402" s="6">
        <v>1.109010860799826E-5</v>
      </c>
    </row>
    <row r="1403" spans="3:4" x14ac:dyDescent="0.25">
      <c r="C1403" s="6">
        <v>477.71549105999998</v>
      </c>
      <c r="D1403" s="6">
        <v>1.109010860799826E-5</v>
      </c>
    </row>
    <row r="1404" spans="3:4" x14ac:dyDescent="0.25">
      <c r="C1404" s="6">
        <v>477.83140192000002</v>
      </c>
      <c r="D1404" s="6">
        <v>1.0762206769535799E-5</v>
      </c>
    </row>
    <row r="1405" spans="3:4" x14ac:dyDescent="0.25">
      <c r="C1405" s="6">
        <v>477.94731686</v>
      </c>
      <c r="D1405" s="6">
        <v>1.0551412730524216E-5</v>
      </c>
    </row>
    <row r="1406" spans="3:4" x14ac:dyDescent="0.25">
      <c r="C1406" s="6">
        <v>478.06323587000003</v>
      </c>
      <c r="D1406" s="6">
        <v>9.9190306134894684E-6</v>
      </c>
    </row>
    <row r="1407" spans="3:4" x14ac:dyDescent="0.25">
      <c r="C1407" s="6">
        <v>478.17915896</v>
      </c>
      <c r="D1407" s="6">
        <v>9.1812514769489287E-6</v>
      </c>
    </row>
    <row r="1408" spans="3:4" x14ac:dyDescent="0.25">
      <c r="C1408" s="6">
        <v>478.29508613000002</v>
      </c>
      <c r="D1408" s="6">
        <v>9.0758544574431381E-6</v>
      </c>
    </row>
    <row r="1409" spans="3:4" x14ac:dyDescent="0.25">
      <c r="C1409" s="6">
        <v>478.41101737000002</v>
      </c>
      <c r="D1409" s="6">
        <v>9.1812514769489287E-6</v>
      </c>
    </row>
    <row r="1410" spans="3:4" x14ac:dyDescent="0.25">
      <c r="C1410" s="6">
        <v>478.52695268999997</v>
      </c>
      <c r="D1410" s="6">
        <v>1.0633388190139829E-5</v>
      </c>
    </row>
    <row r="1411" spans="3:4" x14ac:dyDescent="0.25">
      <c r="C1411" s="6">
        <v>478.64289207000002</v>
      </c>
      <c r="D1411" s="6">
        <v>1.052799117063404E-5</v>
      </c>
    </row>
    <row r="1412" spans="3:4" x14ac:dyDescent="0.25">
      <c r="C1412" s="6">
        <v>478.75883551999999</v>
      </c>
      <c r="D1412" s="6">
        <v>9.8487659338189407E-6</v>
      </c>
    </row>
    <row r="1413" spans="3:4" x14ac:dyDescent="0.25">
      <c r="C1413" s="6">
        <v>478.87478304000001</v>
      </c>
      <c r="D1413" s="6">
        <v>7.6939824239227634E-6</v>
      </c>
    </row>
    <row r="1414" spans="3:4" x14ac:dyDescent="0.25">
      <c r="C1414" s="6">
        <v>478.99073463000002</v>
      </c>
      <c r="D1414" s="6">
        <v>7.7759578835383788E-6</v>
      </c>
    </row>
    <row r="1415" spans="3:4" x14ac:dyDescent="0.25">
      <c r="C1415" s="6">
        <v>479.10669028000001</v>
      </c>
      <c r="D1415" s="6">
        <v>8.0218842623852248E-6</v>
      </c>
    </row>
    <row r="1416" spans="3:4" x14ac:dyDescent="0.25">
      <c r="C1416" s="6">
        <v>479.22264998999998</v>
      </c>
      <c r="D1416" s="6">
        <v>9.4623101956310394E-6</v>
      </c>
    </row>
    <row r="1417" spans="3:4" x14ac:dyDescent="0.25">
      <c r="C1417" s="6">
        <v>479.33861376999999</v>
      </c>
      <c r="D1417" s="6">
        <v>1.109010860799826E-5</v>
      </c>
    </row>
    <row r="1418" spans="3:4" x14ac:dyDescent="0.25">
      <c r="C1418" s="6">
        <v>479.45458159999998</v>
      </c>
      <c r="D1418" s="6">
        <v>1.1781044624758447E-5</v>
      </c>
    </row>
    <row r="1419" spans="3:4" x14ac:dyDescent="0.25">
      <c r="C1419" s="6">
        <v>479.57055349000001</v>
      </c>
      <c r="D1419" s="6">
        <v>1.0879314568986679E-5</v>
      </c>
    </row>
    <row r="1420" spans="3:4" x14ac:dyDescent="0.25">
      <c r="C1420" s="6">
        <v>479.68652944000002</v>
      </c>
      <c r="D1420" s="6">
        <v>8.8533496384864657E-6</v>
      </c>
    </row>
    <row r="1421" spans="3:4" x14ac:dyDescent="0.25">
      <c r="C1421" s="6">
        <v>479.80250945</v>
      </c>
      <c r="D1421" s="6">
        <v>9.8370551538738513E-6</v>
      </c>
    </row>
    <row r="1422" spans="3:4" x14ac:dyDescent="0.25">
      <c r="C1422" s="6">
        <v>479.91849350000001</v>
      </c>
      <c r="D1422" s="6">
        <v>1.0551412730524216E-5</v>
      </c>
    </row>
    <row r="1423" spans="3:4" x14ac:dyDescent="0.25">
      <c r="C1423" s="6">
        <v>480.03448161</v>
      </c>
      <c r="D1423" s="6">
        <v>1.1558539805801777E-5</v>
      </c>
    </row>
    <row r="1424" spans="3:4" x14ac:dyDescent="0.25">
      <c r="C1424" s="6">
        <v>480.15047377000002</v>
      </c>
      <c r="D1424" s="6">
        <v>9.2983592763998087E-6</v>
      </c>
    </row>
    <row r="1425" spans="3:4" x14ac:dyDescent="0.25">
      <c r="C1425" s="6">
        <v>480.26646998000001</v>
      </c>
      <c r="D1425" s="6">
        <v>1.0258643231897017E-5</v>
      </c>
    </row>
    <row r="1426" spans="3:4" x14ac:dyDescent="0.25">
      <c r="C1426" s="6">
        <v>480.38247023999998</v>
      </c>
      <c r="D1426" s="6">
        <v>1.0633388190139829E-5</v>
      </c>
    </row>
    <row r="1427" spans="3:4" x14ac:dyDescent="0.25">
      <c r="C1427" s="6">
        <v>480.49847454000002</v>
      </c>
      <c r="D1427" s="6">
        <v>1.1535118245911601E-5</v>
      </c>
    </row>
    <row r="1428" spans="3:4" x14ac:dyDescent="0.25">
      <c r="C1428" s="6">
        <v>480.61448288999998</v>
      </c>
      <c r="D1428" s="6">
        <v>1.1172084067613875E-5</v>
      </c>
    </row>
    <row r="1429" spans="3:4" x14ac:dyDescent="0.25">
      <c r="C1429" s="6">
        <v>480.73049528000001</v>
      </c>
      <c r="D1429" s="6">
        <v>1.1394588886570546E-5</v>
      </c>
    </row>
    <row r="1430" spans="3:4" x14ac:dyDescent="0.25">
      <c r="C1430" s="6">
        <v>480.84651171000002</v>
      </c>
      <c r="D1430" s="6">
        <v>1.0633388190139829E-5</v>
      </c>
    </row>
    <row r="1431" spans="3:4" x14ac:dyDescent="0.25">
      <c r="C1431" s="6">
        <v>480.96253217999998</v>
      </c>
      <c r="D1431" s="6">
        <v>9.9190306134894684E-6</v>
      </c>
    </row>
    <row r="1432" spans="3:4" x14ac:dyDescent="0.25">
      <c r="C1432" s="6">
        <v>481.07855669000003</v>
      </c>
      <c r="D1432" s="6">
        <v>9.2983592763998087E-6</v>
      </c>
    </row>
    <row r="1433" spans="3:4" x14ac:dyDescent="0.25">
      <c r="C1433" s="6">
        <v>481.19458522999997</v>
      </c>
      <c r="D1433" s="6">
        <v>9.3452023961801594E-6</v>
      </c>
    </row>
    <row r="1434" spans="3:4" x14ac:dyDescent="0.25">
      <c r="C1434" s="6">
        <v>481.31061781</v>
      </c>
      <c r="D1434" s="6">
        <v>9.1929622568940164E-6</v>
      </c>
    </row>
    <row r="1435" spans="3:4" x14ac:dyDescent="0.25">
      <c r="C1435" s="6">
        <v>481.42665441999998</v>
      </c>
      <c r="D1435" s="6">
        <v>9.3217808362899841E-6</v>
      </c>
    </row>
    <row r="1436" spans="3:4" x14ac:dyDescent="0.25">
      <c r="C1436" s="6">
        <v>481.54269506999998</v>
      </c>
      <c r="D1436" s="6">
        <v>1.0200089332171577E-5</v>
      </c>
    </row>
    <row r="1437" spans="3:4" x14ac:dyDescent="0.25">
      <c r="C1437" s="6">
        <v>481.65873973999999</v>
      </c>
      <c r="D1437" s="6">
        <v>1.0738785209645622E-5</v>
      </c>
    </row>
    <row r="1438" spans="3:4" x14ac:dyDescent="0.25">
      <c r="C1438" s="6">
        <v>481.77478845000002</v>
      </c>
      <c r="D1438" s="6">
        <v>1.1019843928327732E-5</v>
      </c>
    </row>
    <row r="1439" spans="3:4" x14ac:dyDescent="0.25">
      <c r="C1439" s="6">
        <v>481.89084118</v>
      </c>
      <c r="D1439" s="6">
        <v>1.052799117063404E-5</v>
      </c>
    </row>
    <row r="1440" spans="3:4" x14ac:dyDescent="0.25">
      <c r="C1440" s="6">
        <v>482.00689793999999</v>
      </c>
      <c r="D1440" s="6">
        <v>1.0340618691512633E-5</v>
      </c>
    </row>
    <row r="1441" spans="3:4" x14ac:dyDescent="0.25">
      <c r="C1441" s="6">
        <v>482.12295871999999</v>
      </c>
      <c r="D1441" s="6">
        <v>1.0036138412940347E-5</v>
      </c>
    </row>
    <row r="1442" spans="3:4" x14ac:dyDescent="0.25">
      <c r="C1442" s="6">
        <v>482.23902351999999</v>
      </c>
      <c r="D1442" s="6">
        <v>1.0516280390688953E-5</v>
      </c>
    </row>
    <row r="1443" spans="3:4" x14ac:dyDescent="0.25">
      <c r="C1443" s="6">
        <v>482.35509235000001</v>
      </c>
      <c r="D1443" s="6">
        <v>1.1558539805801777E-5</v>
      </c>
    </row>
    <row r="1444" spans="3:4" x14ac:dyDescent="0.25">
      <c r="C1444" s="6">
        <v>482.47116519999997</v>
      </c>
      <c r="D1444" s="6">
        <v>1.2272897382452139E-5</v>
      </c>
    </row>
    <row r="1445" spans="3:4" x14ac:dyDescent="0.25">
      <c r="C1445" s="6">
        <v>482.58724205999999</v>
      </c>
      <c r="D1445" s="6">
        <v>1.1617093705527215E-5</v>
      </c>
    </row>
    <row r="1446" spans="3:4" x14ac:dyDescent="0.25">
      <c r="C1446" s="6">
        <v>482.70332294000002</v>
      </c>
      <c r="D1446" s="6">
        <v>1.1499985906076338E-5</v>
      </c>
    </row>
    <row r="1447" spans="3:4" x14ac:dyDescent="0.25">
      <c r="C1447" s="6">
        <v>482.81940782999999</v>
      </c>
      <c r="D1447" s="6">
        <v>1.0164956992336314E-5</v>
      </c>
    </row>
    <row r="1448" spans="3:4" x14ac:dyDescent="0.25">
      <c r="C1448" s="6">
        <v>482.93549674000002</v>
      </c>
      <c r="D1448" s="6">
        <v>9.6262611148622683E-6</v>
      </c>
    </row>
    <row r="1449" spans="3:4" x14ac:dyDescent="0.25">
      <c r="C1449" s="6">
        <v>483.05158965999999</v>
      </c>
      <c r="D1449" s="6">
        <v>8.0921489420557524E-6</v>
      </c>
    </row>
    <row r="1450" spans="3:4" x14ac:dyDescent="0.25">
      <c r="C1450" s="6">
        <v>483.16768659000002</v>
      </c>
      <c r="D1450" s="6">
        <v>8.8299280785962904E-6</v>
      </c>
    </row>
    <row r="1451" spans="3:4" x14ac:dyDescent="0.25">
      <c r="C1451" s="6">
        <v>483.28378752999998</v>
      </c>
      <c r="D1451" s="6">
        <v>8.7479526189806751E-6</v>
      </c>
    </row>
    <row r="1452" spans="3:4" x14ac:dyDescent="0.25">
      <c r="C1452" s="6">
        <v>483.39989248000001</v>
      </c>
      <c r="D1452" s="6">
        <v>9.813633593983676E-6</v>
      </c>
    </row>
    <row r="1453" spans="3:4" x14ac:dyDescent="0.25">
      <c r="C1453" s="6">
        <v>483.51600143000002</v>
      </c>
      <c r="D1453" s="6">
        <v>9.1812514769489287E-6</v>
      </c>
    </row>
    <row r="1454" spans="3:4" x14ac:dyDescent="0.25">
      <c r="C1454" s="6">
        <v>483.63211439000003</v>
      </c>
      <c r="D1454" s="6">
        <v>9.7316581343680607E-6</v>
      </c>
    </row>
    <row r="1455" spans="3:4" x14ac:dyDescent="0.25">
      <c r="C1455" s="6">
        <v>483.74823135000003</v>
      </c>
      <c r="D1455" s="6">
        <v>8.6425555994748844E-6</v>
      </c>
    </row>
    <row r="1456" spans="3:4" x14ac:dyDescent="0.25">
      <c r="C1456" s="6">
        <v>483.86435231000002</v>
      </c>
      <c r="D1456" s="6">
        <v>1.0223510892061753E-5</v>
      </c>
    </row>
    <row r="1457" spans="3:4" x14ac:dyDescent="0.25">
      <c r="C1457" s="6">
        <v>483.98047726999999</v>
      </c>
      <c r="D1457" s="6">
        <v>1.0844182229151412E-5</v>
      </c>
    </row>
    <row r="1458" spans="3:4" x14ac:dyDescent="0.25">
      <c r="C1458" s="6">
        <v>484.09660622000001</v>
      </c>
      <c r="D1458" s="6">
        <v>1.0738785209645622E-5</v>
      </c>
    </row>
    <row r="1459" spans="3:4" x14ac:dyDescent="0.25">
      <c r="C1459" s="6">
        <v>484.21273918000003</v>
      </c>
      <c r="D1459" s="6">
        <v>9.3452023961801594E-6</v>
      </c>
    </row>
    <row r="1460" spans="3:4" x14ac:dyDescent="0.25">
      <c r="C1460" s="6">
        <v>484.32887613000003</v>
      </c>
      <c r="D1460" s="6">
        <v>9.3452023961801594E-6</v>
      </c>
    </row>
    <row r="1461" spans="3:4" x14ac:dyDescent="0.25">
      <c r="C1461" s="6">
        <v>484.44501707000001</v>
      </c>
      <c r="D1461" s="6">
        <v>1.0738785209645622E-5</v>
      </c>
    </row>
    <row r="1462" spans="3:4" x14ac:dyDescent="0.25">
      <c r="C1462" s="6">
        <v>484.56116200999998</v>
      </c>
      <c r="D1462" s="6">
        <v>1.0340618691512633E-5</v>
      </c>
    </row>
    <row r="1463" spans="3:4" x14ac:dyDescent="0.25">
      <c r="C1463" s="6">
        <v>484.67731092999998</v>
      </c>
      <c r="D1463" s="6">
        <v>1.0364040251402808E-5</v>
      </c>
    </row>
    <row r="1464" spans="3:4" x14ac:dyDescent="0.25">
      <c r="C1464" s="6">
        <v>484.79346384000002</v>
      </c>
      <c r="D1464" s="6">
        <v>9.0290113376627857E-6</v>
      </c>
    </row>
    <row r="1465" spans="3:4" x14ac:dyDescent="0.25">
      <c r="C1465" s="6">
        <v>484.90962074999999</v>
      </c>
      <c r="D1465" s="6">
        <v>9.68481501458771E-6</v>
      </c>
    </row>
    <row r="1466" spans="3:4" x14ac:dyDescent="0.25">
      <c r="C1466" s="6">
        <v>485.02578162999998</v>
      </c>
      <c r="D1466" s="6">
        <v>9.7667904742033237E-6</v>
      </c>
    </row>
    <row r="1467" spans="3:4" x14ac:dyDescent="0.25">
      <c r="C1467" s="6">
        <v>485.14194650000002</v>
      </c>
      <c r="D1467" s="6">
        <v>9.8370551538738513E-6</v>
      </c>
    </row>
    <row r="1468" spans="3:4" x14ac:dyDescent="0.25">
      <c r="C1468" s="6">
        <v>485.25811535999998</v>
      </c>
      <c r="D1468" s="6">
        <v>1.0446015711018423E-5</v>
      </c>
    </row>
    <row r="1469" spans="3:4" x14ac:dyDescent="0.25">
      <c r="C1469" s="6">
        <v>485.37428819000002</v>
      </c>
      <c r="D1469" s="6">
        <v>1.0340618691512633E-5</v>
      </c>
    </row>
    <row r="1470" spans="3:4" x14ac:dyDescent="0.25">
      <c r="C1470" s="6">
        <v>485.49046499999997</v>
      </c>
      <c r="D1470" s="6">
        <v>1.109010860799826E-5</v>
      </c>
    </row>
    <row r="1471" spans="3:4" x14ac:dyDescent="0.25">
      <c r="C1471" s="6">
        <v>485.60664580000002</v>
      </c>
      <c r="D1471" s="6">
        <v>9.8487659338189407E-6</v>
      </c>
    </row>
    <row r="1472" spans="3:4" x14ac:dyDescent="0.25">
      <c r="C1472" s="6">
        <v>485.72283055999998</v>
      </c>
      <c r="D1472" s="6">
        <v>9.813633593983676E-6</v>
      </c>
    </row>
    <row r="1473" spans="3:4" x14ac:dyDescent="0.25">
      <c r="C1473" s="6">
        <v>485.83901931000003</v>
      </c>
      <c r="D1473" s="6">
        <v>9.1929622568940164E-6</v>
      </c>
    </row>
    <row r="1474" spans="3:4" x14ac:dyDescent="0.25">
      <c r="C1474" s="6">
        <v>485.95521201999998</v>
      </c>
      <c r="D1474" s="6">
        <v>1.0200089332171577E-5</v>
      </c>
    </row>
    <row r="1475" spans="3:4" x14ac:dyDescent="0.25">
      <c r="C1475" s="6">
        <v>486.07140871000001</v>
      </c>
      <c r="D1475" s="6">
        <v>9.7902120340935007E-6</v>
      </c>
    </row>
    <row r="1476" spans="3:4" x14ac:dyDescent="0.25">
      <c r="C1476" s="6">
        <v>486.18760937000002</v>
      </c>
      <c r="D1476" s="6">
        <v>1.0551412730524216E-5</v>
      </c>
    </row>
    <row r="1477" spans="3:4" x14ac:dyDescent="0.25">
      <c r="C1477" s="6">
        <v>486.30381399999999</v>
      </c>
      <c r="D1477" s="6">
        <v>1.001271685305017E-5</v>
      </c>
    </row>
    <row r="1478" spans="3:4" x14ac:dyDescent="0.25">
      <c r="C1478" s="6">
        <v>486.42002258999997</v>
      </c>
      <c r="D1478" s="6">
        <v>1.08558930090965E-5</v>
      </c>
    </row>
    <row r="1479" spans="3:4" x14ac:dyDescent="0.25">
      <c r="C1479" s="6">
        <v>486.53623514999998</v>
      </c>
      <c r="D1479" s="6">
        <v>9.356913176125247E-6</v>
      </c>
    </row>
    <row r="1480" spans="3:4" x14ac:dyDescent="0.25">
      <c r="C1480" s="6">
        <v>486.65245168000001</v>
      </c>
      <c r="D1480" s="6">
        <v>9.7667904742033237E-6</v>
      </c>
    </row>
    <row r="1481" spans="3:4" x14ac:dyDescent="0.25">
      <c r="C1481" s="6">
        <v>486.76867215999999</v>
      </c>
      <c r="D1481" s="6">
        <v>8.0101734824401371E-6</v>
      </c>
    </row>
    <row r="1482" spans="3:4" x14ac:dyDescent="0.25">
      <c r="C1482" s="6">
        <v>486.88489661</v>
      </c>
      <c r="D1482" s="6">
        <v>9.110986797278401E-6</v>
      </c>
    </row>
    <row r="1483" spans="3:4" x14ac:dyDescent="0.25">
      <c r="C1483" s="6">
        <v>487.00112502000002</v>
      </c>
      <c r="D1483" s="6">
        <v>9.0173005577176981E-6</v>
      </c>
    </row>
    <row r="1484" spans="3:4" x14ac:dyDescent="0.25">
      <c r="C1484" s="6">
        <v>487.11735737999999</v>
      </c>
      <c r="D1484" s="6">
        <v>1.169906916514283E-5</v>
      </c>
    </row>
    <row r="1485" spans="3:4" x14ac:dyDescent="0.25">
      <c r="C1485" s="6">
        <v>487.23359369999997</v>
      </c>
      <c r="D1485" s="6">
        <v>1.0926157688767029E-5</v>
      </c>
    </row>
    <row r="1486" spans="3:4" x14ac:dyDescent="0.25">
      <c r="C1486" s="6">
        <v>487.34983398000003</v>
      </c>
      <c r="D1486" s="6">
        <v>1.0516280390688953E-5</v>
      </c>
    </row>
    <row r="1487" spans="3:4" x14ac:dyDescent="0.25">
      <c r="C1487" s="6">
        <v>487.46607820999998</v>
      </c>
      <c r="D1487" s="6">
        <v>9.2983592763998087E-6</v>
      </c>
    </row>
    <row r="1488" spans="3:4" x14ac:dyDescent="0.25">
      <c r="C1488" s="6">
        <v>487.58232638999999</v>
      </c>
      <c r="D1488" s="6">
        <v>1.0738785209645622E-5</v>
      </c>
    </row>
    <row r="1489" spans="3:4" x14ac:dyDescent="0.25">
      <c r="C1489" s="6">
        <v>487.69857852000001</v>
      </c>
      <c r="D1489" s="6">
        <v>1.1781044624758447E-5</v>
      </c>
    </row>
    <row r="1490" spans="3:4" x14ac:dyDescent="0.25">
      <c r="C1490" s="6">
        <v>487.81483459999998</v>
      </c>
      <c r="D1490" s="6">
        <v>1.1499985906076338E-5</v>
      </c>
    </row>
    <row r="1491" spans="3:4" x14ac:dyDescent="0.25">
      <c r="C1491" s="6">
        <v>487.93109463000002</v>
      </c>
      <c r="D1491" s="6">
        <v>1.0492858830798776E-5</v>
      </c>
    </row>
    <row r="1492" spans="3:4" x14ac:dyDescent="0.25">
      <c r="C1492" s="6">
        <v>488.0473586</v>
      </c>
      <c r="D1492" s="6">
        <v>1.0328907911567545E-5</v>
      </c>
    </row>
    <row r="1493" spans="3:4" x14ac:dyDescent="0.25">
      <c r="C1493" s="6">
        <v>488.16362651999998</v>
      </c>
      <c r="D1493" s="6">
        <v>1.0118113872555962E-5</v>
      </c>
    </row>
    <row r="1494" spans="3:4" x14ac:dyDescent="0.25">
      <c r="C1494" s="6">
        <v>488.27989838000002</v>
      </c>
      <c r="D1494" s="6">
        <v>9.9541629533247314E-6</v>
      </c>
    </row>
    <row r="1495" spans="3:4" x14ac:dyDescent="0.25">
      <c r="C1495" s="6">
        <v>488.39617418</v>
      </c>
      <c r="D1495" s="6">
        <v>9.1344083571685764E-6</v>
      </c>
    </row>
    <row r="1496" spans="3:4" x14ac:dyDescent="0.25">
      <c r="C1496" s="6">
        <v>488.51245391999998</v>
      </c>
      <c r="D1496" s="6">
        <v>9.3803347360154224E-6</v>
      </c>
    </row>
    <row r="1497" spans="3:4" x14ac:dyDescent="0.25">
      <c r="C1497" s="6">
        <v>488.62873760000002</v>
      </c>
      <c r="D1497" s="6">
        <v>9.4857317555212147E-6</v>
      </c>
    </row>
    <row r="1498" spans="3:4" x14ac:dyDescent="0.25">
      <c r="C1498" s="6">
        <v>488.74502520999999</v>
      </c>
      <c r="D1498" s="6">
        <v>1.001271685305017E-5</v>
      </c>
    </row>
    <row r="1499" spans="3:4" x14ac:dyDescent="0.25">
      <c r="C1499" s="6">
        <v>488.86131676000002</v>
      </c>
      <c r="D1499" s="6">
        <v>1.0691942089865271E-5</v>
      </c>
    </row>
    <row r="1500" spans="3:4" x14ac:dyDescent="0.25">
      <c r="C1500" s="6">
        <v>488.97761223999998</v>
      </c>
      <c r="D1500" s="6">
        <v>1.1312613426954931E-5</v>
      </c>
    </row>
    <row r="1501" spans="3:4" x14ac:dyDescent="0.25">
      <c r="C1501" s="6">
        <v>489.09391165</v>
      </c>
      <c r="D1501" s="6">
        <v>1.1019843928327732E-5</v>
      </c>
    </row>
    <row r="1502" spans="3:4" x14ac:dyDescent="0.25">
      <c r="C1502" s="6">
        <v>489.21021500000001</v>
      </c>
      <c r="D1502" s="6">
        <v>1.0094692312665787E-5</v>
      </c>
    </row>
    <row r="1503" spans="3:4" x14ac:dyDescent="0.25">
      <c r="C1503" s="6">
        <v>489.32652227</v>
      </c>
      <c r="D1503" s="6">
        <v>1.0118113872555962E-5</v>
      </c>
    </row>
    <row r="1504" spans="3:4" x14ac:dyDescent="0.25">
      <c r="C1504" s="6">
        <v>489.44283346999998</v>
      </c>
      <c r="D1504" s="6">
        <v>1.0223510892061753E-5</v>
      </c>
    </row>
    <row r="1505" spans="3:4" x14ac:dyDescent="0.25">
      <c r="C1505" s="6">
        <v>489.55914859000001</v>
      </c>
      <c r="D1505" s="6">
        <v>9.4388886357408641E-6</v>
      </c>
    </row>
    <row r="1506" spans="3:4" x14ac:dyDescent="0.25">
      <c r="C1506" s="6">
        <v>489.67546764000002</v>
      </c>
      <c r="D1506" s="6">
        <v>5.9373654321595743E-6</v>
      </c>
    </row>
    <row r="1507" spans="3:4" x14ac:dyDescent="0.25">
      <c r="C1507" s="6">
        <v>489.79179061999997</v>
      </c>
      <c r="D1507" s="6">
        <v>1.6547332062409229E-5</v>
      </c>
    </row>
    <row r="1508" spans="3:4" x14ac:dyDescent="0.25">
      <c r="C1508" s="6">
        <v>489.90811751000001</v>
      </c>
      <c r="D1508" s="6">
        <v>1.4123200613776031E-5</v>
      </c>
    </row>
    <row r="1509" spans="3:4" x14ac:dyDescent="0.25">
      <c r="C1509" s="6">
        <v>490.02444831999998</v>
      </c>
      <c r="D1509" s="6">
        <v>2.8949048024257338E-5</v>
      </c>
    </row>
    <row r="1510" spans="3:4" x14ac:dyDescent="0.25">
      <c r="C1510" s="6">
        <v>490.14078304999998</v>
      </c>
      <c r="D1510" s="6">
        <v>1.4884401310206746E-5</v>
      </c>
    </row>
    <row r="1511" spans="3:4" x14ac:dyDescent="0.25">
      <c r="C1511" s="6">
        <v>490.25712169000002</v>
      </c>
      <c r="D1511" s="6">
        <v>2.9534587021511731E-5</v>
      </c>
    </row>
    <row r="1512" spans="3:4" x14ac:dyDescent="0.25">
      <c r="C1512" s="6">
        <v>490.37346425999999</v>
      </c>
      <c r="D1512" s="6">
        <v>1.4825847410481307E-5</v>
      </c>
    </row>
    <row r="1513" spans="3:4" x14ac:dyDescent="0.25">
      <c r="C1513" s="6">
        <v>490.48981072999999</v>
      </c>
      <c r="D1513" s="6">
        <v>2.8269822787442236E-5</v>
      </c>
    </row>
    <row r="1514" spans="3:4" x14ac:dyDescent="0.25">
      <c r="C1514" s="6">
        <v>490.60616111000002</v>
      </c>
      <c r="D1514" s="6">
        <v>1.3572793956356899E-5</v>
      </c>
    </row>
    <row r="1515" spans="3:4" x14ac:dyDescent="0.25">
      <c r="C1515" s="6">
        <v>490.72251541000003</v>
      </c>
      <c r="D1515" s="6">
        <v>2.8656278525630139E-5</v>
      </c>
    </row>
    <row r="1516" spans="3:4" x14ac:dyDescent="0.25">
      <c r="C1516" s="6">
        <v>490.83887361000001</v>
      </c>
      <c r="D1516" s="6">
        <v>1.5235724708559384E-5</v>
      </c>
    </row>
    <row r="1517" spans="3:4" x14ac:dyDescent="0.25">
      <c r="C1517" s="6">
        <v>490.95523573000003</v>
      </c>
      <c r="D1517" s="6">
        <v>3.2766762286355997E-5</v>
      </c>
    </row>
    <row r="1518" spans="3:4" x14ac:dyDescent="0.25">
      <c r="C1518" s="6">
        <v>491.07160174000001</v>
      </c>
      <c r="D1518" s="6">
        <v>1.761301303741223E-5</v>
      </c>
    </row>
    <row r="1519" spans="3:4" x14ac:dyDescent="0.25">
      <c r="C1519" s="6">
        <v>491.18797166000002</v>
      </c>
      <c r="D1519" s="6">
        <v>3.0951591394867372E-5</v>
      </c>
    </row>
    <row r="1520" spans="3:4" x14ac:dyDescent="0.25">
      <c r="C1520" s="6">
        <v>491.30434549</v>
      </c>
      <c r="D1520" s="6">
        <v>1.3572793956356899E-5</v>
      </c>
    </row>
    <row r="1521" spans="3:4" x14ac:dyDescent="0.25">
      <c r="C1521" s="6">
        <v>491.42072321000001</v>
      </c>
      <c r="D1521" s="6">
        <v>2.920668518304927E-5</v>
      </c>
    </row>
    <row r="1522" spans="3:4" x14ac:dyDescent="0.25">
      <c r="C1522" s="6">
        <v>491.53710482999998</v>
      </c>
      <c r="D1522" s="6">
        <v>1.5821263705813777E-5</v>
      </c>
    </row>
    <row r="1523" spans="3:4" x14ac:dyDescent="0.25">
      <c r="C1523" s="6">
        <v>491.65349035000003</v>
      </c>
      <c r="D1523" s="6">
        <v>3.0752508135800872E-5</v>
      </c>
    </row>
    <row r="1524" spans="3:4" x14ac:dyDescent="0.25">
      <c r="C1524" s="6">
        <v>491.76987976999999</v>
      </c>
      <c r="D1524" s="6">
        <v>1.5071773789328153E-5</v>
      </c>
    </row>
    <row r="1525" spans="3:4" x14ac:dyDescent="0.25">
      <c r="C1525" s="6">
        <v>491.88627308000002</v>
      </c>
      <c r="D1525" s="6">
        <v>3.0506581756954027E-5</v>
      </c>
    </row>
    <row r="1526" spans="3:4" x14ac:dyDescent="0.25">
      <c r="C1526" s="6">
        <v>492.00267029000003</v>
      </c>
      <c r="D1526" s="6">
        <v>1.5622180446747284E-5</v>
      </c>
    </row>
    <row r="1527" spans="3:4" x14ac:dyDescent="0.25">
      <c r="C1527" s="6">
        <v>492.11907137999998</v>
      </c>
      <c r="D1527" s="6">
        <v>2.9698537940742965E-5</v>
      </c>
    </row>
    <row r="1528" spans="3:4" x14ac:dyDescent="0.25">
      <c r="C1528" s="6">
        <v>492.23547637000001</v>
      </c>
      <c r="D1528" s="6">
        <v>1.4427680892348317E-5</v>
      </c>
    </row>
    <row r="1529" spans="3:4" x14ac:dyDescent="0.25">
      <c r="C1529" s="6">
        <v>492.35188524</v>
      </c>
      <c r="D1529" s="6">
        <v>2.944090078195103E-5</v>
      </c>
    </row>
    <row r="1530" spans="3:4" x14ac:dyDescent="0.25">
      <c r="C1530" s="6">
        <v>492.46829801000001</v>
      </c>
      <c r="D1530" s="6">
        <v>1.5458229527516053E-5</v>
      </c>
    </row>
    <row r="1531" spans="3:4" x14ac:dyDescent="0.25">
      <c r="C1531" s="6">
        <v>492.58471465000002</v>
      </c>
      <c r="D1531" s="6">
        <v>2.93706361022805E-5</v>
      </c>
    </row>
    <row r="1532" spans="3:4" x14ac:dyDescent="0.25">
      <c r="C1532" s="6">
        <v>492.70113519</v>
      </c>
      <c r="D1532" s="6">
        <v>1.4310573092897437E-5</v>
      </c>
    </row>
    <row r="1533" spans="3:4" x14ac:dyDescent="0.25">
      <c r="C1533" s="6">
        <v>492.81755959999998</v>
      </c>
      <c r="D1533" s="6">
        <v>2.9885910419864368E-5</v>
      </c>
    </row>
    <row r="1534" spans="3:4" x14ac:dyDescent="0.25">
      <c r="C1534" s="6">
        <v>492.93398789000003</v>
      </c>
      <c r="D1534" s="6">
        <v>1.5809552925868689E-5</v>
      </c>
    </row>
    <row r="1535" spans="3:4" x14ac:dyDescent="0.25">
      <c r="C1535" s="6">
        <v>493.05042006999997</v>
      </c>
      <c r="D1535" s="6">
        <v>3.037776317755806E-5</v>
      </c>
    </row>
    <row r="1536" spans="3:4" x14ac:dyDescent="0.25">
      <c r="C1536" s="6">
        <v>493.16685611999998</v>
      </c>
      <c r="D1536" s="6">
        <v>1.469702883108534E-5</v>
      </c>
    </row>
    <row r="1537" spans="3:4" x14ac:dyDescent="0.25">
      <c r="C1537" s="6">
        <v>493.28329604999999</v>
      </c>
      <c r="D1537" s="6">
        <v>2.9148131283323831E-5</v>
      </c>
    </row>
    <row r="1538" spans="3:4" x14ac:dyDescent="0.25">
      <c r="C1538" s="6">
        <v>493.39973985</v>
      </c>
      <c r="D1538" s="6">
        <v>1.4579921031634458E-5</v>
      </c>
    </row>
    <row r="1539" spans="3:4" x14ac:dyDescent="0.25">
      <c r="C1539" s="6">
        <v>493.51618752000002</v>
      </c>
      <c r="D1539" s="6">
        <v>3.0506581756954027E-5</v>
      </c>
    </row>
    <row r="1540" spans="3:4" x14ac:dyDescent="0.25">
      <c r="C1540" s="6">
        <v>493.63263906999998</v>
      </c>
      <c r="D1540" s="6">
        <v>1.6055479304715537E-5</v>
      </c>
    </row>
    <row r="1541" spans="3:4" x14ac:dyDescent="0.25">
      <c r="C1541" s="6">
        <v>493.74909449</v>
      </c>
      <c r="D1541" s="6">
        <v>3.1244360893494567E-5</v>
      </c>
    </row>
    <row r="1542" spans="3:4" x14ac:dyDescent="0.25">
      <c r="C1542" s="6">
        <v>493.86555377000002</v>
      </c>
      <c r="D1542" s="6">
        <v>1.5598758886857108E-5</v>
      </c>
    </row>
    <row r="1543" spans="3:4" x14ac:dyDescent="0.25">
      <c r="C1543" s="6">
        <v>493.98201692999999</v>
      </c>
      <c r="D1543" s="6">
        <v>3.2204644848991776E-5</v>
      </c>
    </row>
    <row r="1544" spans="3:4" x14ac:dyDescent="0.25">
      <c r="C1544" s="6">
        <v>494.09848393999999</v>
      </c>
      <c r="D1544" s="6">
        <v>1.6898655460761869E-5</v>
      </c>
    </row>
    <row r="1545" spans="3:4" x14ac:dyDescent="0.25">
      <c r="C1545" s="6">
        <v>494.21495482</v>
      </c>
      <c r="D1545" s="6">
        <v>3.1302914793220009E-5</v>
      </c>
    </row>
    <row r="1546" spans="3:4" x14ac:dyDescent="0.25">
      <c r="C1546" s="6">
        <v>494.33142957000001</v>
      </c>
      <c r="D1546" s="6">
        <v>1.469702883108534E-5</v>
      </c>
    </row>
    <row r="1547" spans="3:4" x14ac:dyDescent="0.25">
      <c r="C1547" s="6">
        <v>494.44790817000001</v>
      </c>
      <c r="D1547" s="6">
        <v>2.9522876241566647E-5</v>
      </c>
    </row>
    <row r="1548" spans="3:4" x14ac:dyDescent="0.25">
      <c r="C1548" s="6">
        <v>494.56439064</v>
      </c>
      <c r="D1548" s="6">
        <v>1.4825847410481307E-5</v>
      </c>
    </row>
    <row r="1549" spans="3:4" x14ac:dyDescent="0.25">
      <c r="C1549" s="6">
        <v>494.68087695999998</v>
      </c>
      <c r="D1549" s="6">
        <v>2.9639984041017523E-5</v>
      </c>
    </row>
    <row r="1550" spans="3:4" x14ac:dyDescent="0.25">
      <c r="C1550" s="6">
        <v>494.79736714000001</v>
      </c>
      <c r="D1550" s="6">
        <v>1.4989798329712536E-5</v>
      </c>
    </row>
    <row r="1551" spans="3:4" x14ac:dyDescent="0.25">
      <c r="C1551" s="6">
        <v>494.91386117000002</v>
      </c>
      <c r="D1551" s="6">
        <v>3.0049861339095602E-5</v>
      </c>
    </row>
    <row r="1552" spans="3:4" x14ac:dyDescent="0.25">
      <c r="C1552" s="6">
        <v>495.03035905000002</v>
      </c>
      <c r="D1552" s="6">
        <v>1.5235724708559384E-5</v>
      </c>
    </row>
    <row r="1553" spans="3:4" x14ac:dyDescent="0.25">
      <c r="C1553" s="6">
        <v>495.14686079000001</v>
      </c>
      <c r="D1553" s="6">
        <v>3.0131836798711215E-5</v>
      </c>
    </row>
    <row r="1554" spans="3:4" x14ac:dyDescent="0.25">
      <c r="C1554" s="6">
        <v>495.26336637999998</v>
      </c>
      <c r="D1554" s="6">
        <v>1.5071773789328153E-5</v>
      </c>
    </row>
    <row r="1555" spans="3:4" x14ac:dyDescent="0.25">
      <c r="C1555" s="6">
        <v>495.37987580999999</v>
      </c>
      <c r="D1555" s="6">
        <v>2.9031023483872955E-5</v>
      </c>
    </row>
    <row r="1556" spans="3:4" x14ac:dyDescent="0.25">
      <c r="C1556" s="6">
        <v>495.49638908999998</v>
      </c>
      <c r="D1556" s="6">
        <v>1.4076357493995678E-5</v>
      </c>
    </row>
    <row r="1557" spans="3:4" x14ac:dyDescent="0.25">
      <c r="C1557" s="6">
        <v>495.61290622000001</v>
      </c>
      <c r="D1557" s="6">
        <v>2.8410352146783295E-5</v>
      </c>
    </row>
    <row r="1558" spans="3:4" x14ac:dyDescent="0.25">
      <c r="C1558" s="6">
        <v>495.72942719000002</v>
      </c>
      <c r="D1558" s="6">
        <v>1.4509656351963932E-5</v>
      </c>
    </row>
    <row r="1559" spans="3:4" x14ac:dyDescent="0.25">
      <c r="C1559" s="6">
        <v>495.84595200000001</v>
      </c>
      <c r="D1559" s="6">
        <v>2.9698537940742965E-5</v>
      </c>
    </row>
    <row r="1560" spans="3:4" x14ac:dyDescent="0.25">
      <c r="C1560" s="6">
        <v>495.96248065999998</v>
      </c>
      <c r="D1560" s="6">
        <v>1.5411386407735702E-5</v>
      </c>
    </row>
    <row r="1561" spans="3:4" x14ac:dyDescent="0.25">
      <c r="C1561" s="6">
        <v>496.07901314999998</v>
      </c>
      <c r="D1561" s="6">
        <v>2.9194974403104182E-5</v>
      </c>
    </row>
    <row r="1562" spans="3:4" x14ac:dyDescent="0.25">
      <c r="C1562" s="6">
        <v>496.19554948000001</v>
      </c>
      <c r="D1562" s="6">
        <v>1.3912406574764448E-5</v>
      </c>
    </row>
    <row r="1563" spans="3:4" x14ac:dyDescent="0.25">
      <c r="C1563" s="6">
        <v>496.31208965000002</v>
      </c>
      <c r="D1563" s="6">
        <v>3.0295787717942449E-5</v>
      </c>
    </row>
    <row r="1564" spans="3:4" x14ac:dyDescent="0.25">
      <c r="C1564" s="6">
        <v>496.42863364999999</v>
      </c>
      <c r="D1564" s="6">
        <v>1.6547332062409229E-5</v>
      </c>
    </row>
    <row r="1565" spans="3:4" x14ac:dyDescent="0.25">
      <c r="C1565" s="6">
        <v>496.54518149</v>
      </c>
      <c r="D1565" s="6">
        <v>3.1689370531407905E-5</v>
      </c>
    </row>
    <row r="1566" spans="3:4" x14ac:dyDescent="0.25">
      <c r="C1566" s="6">
        <v>496.66173314999998</v>
      </c>
      <c r="D1566" s="6">
        <v>1.535283250801026E-5</v>
      </c>
    </row>
    <row r="1567" spans="3:4" x14ac:dyDescent="0.25">
      <c r="C1567" s="6">
        <v>496.77828864999998</v>
      </c>
      <c r="D1567" s="6">
        <v>3.1443444152561061E-5</v>
      </c>
    </row>
    <row r="1568" spans="3:4" x14ac:dyDescent="0.25">
      <c r="C1568" s="6">
        <v>496.89484797</v>
      </c>
      <c r="D1568" s="6">
        <v>1.6254562563782031E-5</v>
      </c>
    </row>
    <row r="1569" spans="3:4" x14ac:dyDescent="0.25">
      <c r="C1569" s="6">
        <v>497.01141111999999</v>
      </c>
      <c r="D1569" s="6">
        <v>3.2110958609431074E-5</v>
      </c>
    </row>
    <row r="1570" spans="3:4" x14ac:dyDescent="0.25">
      <c r="C1570" s="6">
        <v>497.12797810000001</v>
      </c>
      <c r="D1570" s="6">
        <v>1.6114033204440979E-5</v>
      </c>
    </row>
    <row r="1571" spans="3:4" x14ac:dyDescent="0.25">
      <c r="C1571" s="6">
        <v>497.24454889999998</v>
      </c>
      <c r="D1571" s="6">
        <v>3.1923586130309665E-5</v>
      </c>
    </row>
    <row r="1572" spans="3:4" x14ac:dyDescent="0.25">
      <c r="C1572" s="6">
        <v>497.36112351999998</v>
      </c>
      <c r="D1572" s="6">
        <v>1.6032057744825362E-5</v>
      </c>
    </row>
    <row r="1573" spans="3:4" x14ac:dyDescent="0.25">
      <c r="C1573" s="6">
        <v>497.47770195999999</v>
      </c>
      <c r="D1573" s="6">
        <v>3.0424606297338414E-5</v>
      </c>
    </row>
    <row r="1574" spans="3:4" x14ac:dyDescent="0.25">
      <c r="C1574" s="6">
        <v>497.59428422000002</v>
      </c>
      <c r="D1574" s="6">
        <v>1.4615053371469724E-5</v>
      </c>
    </row>
    <row r="1575" spans="3:4" x14ac:dyDescent="0.25">
      <c r="C1575" s="6">
        <v>497.71087030000001</v>
      </c>
      <c r="D1575" s="6">
        <v>3.0506581756954027E-5</v>
      </c>
    </row>
    <row r="1576" spans="3:4" x14ac:dyDescent="0.25">
      <c r="C1576" s="6">
        <v>497.82746020000002</v>
      </c>
      <c r="D1576" s="6">
        <v>1.597350384509992E-5</v>
      </c>
    </row>
    <row r="1577" spans="3:4" x14ac:dyDescent="0.25">
      <c r="C1577" s="6">
        <v>497.94405390999998</v>
      </c>
      <c r="D1577" s="6">
        <v>3.0295787717942449E-5</v>
      </c>
    </row>
    <row r="1578" spans="3:4" x14ac:dyDescent="0.25">
      <c r="C1578" s="6">
        <v>498.06065143000001</v>
      </c>
      <c r="D1578" s="6">
        <v>1.46384749313599E-5</v>
      </c>
    </row>
    <row r="1579" spans="3:4" x14ac:dyDescent="0.25">
      <c r="C1579" s="6">
        <v>498.17725277</v>
      </c>
      <c r="D1579" s="6">
        <v>3.0775929695691054E-5</v>
      </c>
    </row>
    <row r="1580" spans="3:4" x14ac:dyDescent="0.25">
      <c r="C1580" s="6">
        <v>498.29385790999999</v>
      </c>
      <c r="D1580" s="6">
        <v>1.6465356602793612E-5</v>
      </c>
    </row>
    <row r="1581" spans="3:4" x14ac:dyDescent="0.25">
      <c r="C1581" s="6">
        <v>498.41046685999999</v>
      </c>
      <c r="D1581" s="6">
        <v>3.1384890252835626E-5</v>
      </c>
    </row>
    <row r="1582" spans="3:4" x14ac:dyDescent="0.25">
      <c r="C1582" s="6">
        <v>498.52707961999999</v>
      </c>
      <c r="D1582" s="6">
        <v>1.5212303148669207E-5</v>
      </c>
    </row>
    <row r="1583" spans="3:4" x14ac:dyDescent="0.25">
      <c r="C1583" s="6">
        <v>498.64369619000001</v>
      </c>
      <c r="D1583" s="6">
        <v>3.136146869294545E-5</v>
      </c>
    </row>
    <row r="1584" spans="3:4" x14ac:dyDescent="0.25">
      <c r="C1584" s="6">
        <v>498.76031655999998</v>
      </c>
      <c r="D1584" s="6">
        <v>1.6172587104166417E-5</v>
      </c>
    </row>
    <row r="1585" spans="3:4" x14ac:dyDescent="0.25">
      <c r="C1585" s="6">
        <v>498.87694073</v>
      </c>
      <c r="D1585" s="6">
        <v>3.0998434514647723E-5</v>
      </c>
    </row>
    <row r="1586" spans="3:4" x14ac:dyDescent="0.25">
      <c r="C1586" s="6">
        <v>498.99356870000003</v>
      </c>
      <c r="D1586" s="6">
        <v>1.4837558190426395E-5</v>
      </c>
    </row>
    <row r="1587" spans="3:4" x14ac:dyDescent="0.25">
      <c r="C1587" s="6">
        <v>499.11020047</v>
      </c>
      <c r="D1587" s="6">
        <v>3.2614522147069854E-5</v>
      </c>
    </row>
    <row r="1588" spans="3:4" x14ac:dyDescent="0.25">
      <c r="C1588" s="6">
        <v>499.22683603000002</v>
      </c>
      <c r="D1588" s="6">
        <v>1.7823807076423811E-5</v>
      </c>
    </row>
    <row r="1589" spans="3:4" x14ac:dyDescent="0.25">
      <c r="C1589" s="6">
        <v>499.34347539999999</v>
      </c>
      <c r="D1589" s="6">
        <v>3.163081663168247E-5</v>
      </c>
    </row>
    <row r="1590" spans="3:4" x14ac:dyDescent="0.25">
      <c r="C1590" s="6">
        <v>499.46011856000001</v>
      </c>
      <c r="D1590" s="6">
        <v>1.390069579481936E-5</v>
      </c>
    </row>
    <row r="1591" spans="3:4" x14ac:dyDescent="0.25">
      <c r="C1591" s="6">
        <v>499.57676550999997</v>
      </c>
      <c r="D1591" s="6">
        <v>2.9932753539644722E-5</v>
      </c>
    </row>
    <row r="1592" spans="3:4" x14ac:dyDescent="0.25">
      <c r="C1592" s="6">
        <v>499.69341624999998</v>
      </c>
      <c r="D1592" s="6">
        <v>1.6114033204440979E-5</v>
      </c>
    </row>
    <row r="1593" spans="3:4" x14ac:dyDescent="0.25">
      <c r="C1593" s="6">
        <v>499.81007077999999</v>
      </c>
      <c r="D1593" s="6">
        <v>3.2251487968772133E-5</v>
      </c>
    </row>
    <row r="1594" spans="3:4" x14ac:dyDescent="0.25">
      <c r="C1594" s="6">
        <v>499.92672909999999</v>
      </c>
      <c r="D1594" s="6">
        <v>1.6219430223946768E-5</v>
      </c>
    </row>
    <row r="1595" spans="3:4" x14ac:dyDescent="0.25">
      <c r="C1595" s="6">
        <v>500.04339120999998</v>
      </c>
      <c r="D1595" s="6">
        <v>3.108040997426334E-5</v>
      </c>
    </row>
    <row r="1596" spans="3:4" x14ac:dyDescent="0.25">
      <c r="C1596" s="6">
        <v>500.16005710000002</v>
      </c>
      <c r="D1596" s="6">
        <v>1.4989798329712536E-5</v>
      </c>
    </row>
    <row r="1597" spans="3:4" x14ac:dyDescent="0.25">
      <c r="C1597" s="6">
        <v>500.27672676999998</v>
      </c>
      <c r="D1597" s="6">
        <v>3.2005561589925282E-5</v>
      </c>
    </row>
    <row r="1598" spans="3:4" x14ac:dyDescent="0.25">
      <c r="C1598" s="6">
        <v>500.39340023</v>
      </c>
      <c r="D1598" s="6">
        <v>1.7144581839608713E-5</v>
      </c>
    </row>
    <row r="1599" spans="3:4" x14ac:dyDescent="0.25">
      <c r="C1599" s="6">
        <v>500.51007747</v>
      </c>
      <c r="D1599" s="6">
        <v>3.2860448525916698E-5</v>
      </c>
    </row>
    <row r="1600" spans="3:4" x14ac:dyDescent="0.25">
      <c r="C1600" s="6">
        <v>500.62675848999999</v>
      </c>
      <c r="D1600" s="6">
        <v>1.5891528385484307E-5</v>
      </c>
    </row>
    <row r="1601" spans="3:4" x14ac:dyDescent="0.25">
      <c r="C1601" s="6">
        <v>500.74344328000001</v>
      </c>
      <c r="D1601" s="6">
        <v>3.2064115489650724E-5</v>
      </c>
    </row>
    <row r="1602" spans="3:4" x14ac:dyDescent="0.25">
      <c r="C1602" s="6">
        <v>500.86013185000002</v>
      </c>
      <c r="D1602" s="6">
        <v>1.6254562563782031E-5</v>
      </c>
    </row>
    <row r="1603" spans="3:4" x14ac:dyDescent="0.25">
      <c r="C1603" s="6">
        <v>500.97682420000001</v>
      </c>
      <c r="D1603" s="6">
        <v>3.236859576822301E-5</v>
      </c>
    </row>
    <row r="1604" spans="3:4" x14ac:dyDescent="0.25">
      <c r="C1604" s="6">
        <v>501.09352031999998</v>
      </c>
      <c r="D1604" s="6">
        <v>1.6359959583287823E-5</v>
      </c>
    </row>
    <row r="1605" spans="3:4" x14ac:dyDescent="0.25">
      <c r="C1605" s="6">
        <v>501.21022020999999</v>
      </c>
      <c r="D1605" s="6">
        <v>3.0939880614922281E-5</v>
      </c>
    </row>
    <row r="1606" spans="3:4" x14ac:dyDescent="0.25">
      <c r="C1606" s="6">
        <v>501.32692386999997</v>
      </c>
      <c r="D1606" s="6">
        <v>1.4802425850591129E-5</v>
      </c>
    </row>
    <row r="1607" spans="3:4" x14ac:dyDescent="0.25">
      <c r="C1607" s="6">
        <v>501.44363128999998</v>
      </c>
      <c r="D1607" s="6">
        <v>2.9932753539644722E-5</v>
      </c>
    </row>
    <row r="1608" spans="3:4" x14ac:dyDescent="0.25">
      <c r="C1608" s="6">
        <v>501.56034248999998</v>
      </c>
      <c r="D1608" s="6">
        <v>1.5481651087406228E-5</v>
      </c>
    </row>
    <row r="1609" spans="3:4" x14ac:dyDescent="0.25">
      <c r="C1609" s="6">
        <v>501.67705745000001</v>
      </c>
      <c r="D1609" s="6">
        <v>3.037776317755806E-5</v>
      </c>
    </row>
    <row r="1610" spans="3:4" x14ac:dyDescent="0.25">
      <c r="C1610" s="6">
        <v>501.79377617</v>
      </c>
      <c r="D1610" s="6">
        <v>1.5294278608284822E-5</v>
      </c>
    </row>
    <row r="1611" spans="3:4" x14ac:dyDescent="0.25">
      <c r="C1611" s="6">
        <v>501.91049865000002</v>
      </c>
      <c r="D1611" s="6">
        <v>3.0237233818217008E-5</v>
      </c>
    </row>
    <row r="1612" spans="3:4" x14ac:dyDescent="0.25">
      <c r="C1612" s="6">
        <v>502.02722490000002</v>
      </c>
      <c r="D1612" s="6">
        <v>1.5563626547021845E-5</v>
      </c>
    </row>
    <row r="1613" spans="3:4" x14ac:dyDescent="0.25">
      <c r="C1613" s="6">
        <v>502.14395489999998</v>
      </c>
      <c r="D1613" s="6">
        <v>2.9663405600907699E-5</v>
      </c>
    </row>
    <row r="1614" spans="3:4" x14ac:dyDescent="0.25">
      <c r="C1614" s="6">
        <v>502.26068866000003</v>
      </c>
      <c r="D1614" s="6">
        <v>1.4591631811579547E-5</v>
      </c>
    </row>
    <row r="1615" spans="3:4" x14ac:dyDescent="0.25">
      <c r="C1615" s="6">
        <v>502.37742617999999</v>
      </c>
      <c r="D1615" s="6">
        <v>2.9885910419864368E-5</v>
      </c>
    </row>
    <row r="1616" spans="3:4" x14ac:dyDescent="0.25">
      <c r="C1616" s="6">
        <v>502.49416745000002</v>
      </c>
      <c r="D1616" s="6">
        <v>1.5809552925868689E-5</v>
      </c>
    </row>
    <row r="1617" spans="3:4" x14ac:dyDescent="0.25">
      <c r="C1617" s="6">
        <v>502.61091248000002</v>
      </c>
      <c r="D1617" s="6">
        <v>3.2473992787728802E-5</v>
      </c>
    </row>
    <row r="1618" spans="3:4" x14ac:dyDescent="0.25">
      <c r="C1618" s="6">
        <v>502.72766124999998</v>
      </c>
      <c r="D1618" s="6">
        <v>1.6957209360487307E-5</v>
      </c>
    </row>
    <row r="1619" spans="3:4" x14ac:dyDescent="0.25">
      <c r="C1619" s="6">
        <v>502.84441378000002</v>
      </c>
      <c r="D1619" s="6">
        <v>2.9803934960248754E-5</v>
      </c>
    </row>
    <row r="1620" spans="3:4" x14ac:dyDescent="0.25">
      <c r="C1620" s="6">
        <v>502.96117005000002</v>
      </c>
      <c r="D1620" s="6">
        <v>1.3221470558004262E-5</v>
      </c>
    </row>
    <row r="1621" spans="3:4" x14ac:dyDescent="0.25">
      <c r="C1621" s="6">
        <v>503.07793006999998</v>
      </c>
      <c r="D1621" s="6">
        <v>2.7754548469858369E-5</v>
      </c>
    </row>
    <row r="1622" spans="3:4" x14ac:dyDescent="0.25">
      <c r="C1622" s="6">
        <v>503.19469384000001</v>
      </c>
      <c r="D1622" s="6">
        <v>1.4779004290700953E-5</v>
      </c>
    </row>
    <row r="1623" spans="3:4" x14ac:dyDescent="0.25">
      <c r="C1623" s="6">
        <v>503.31146135</v>
      </c>
      <c r="D1623" s="6">
        <v>2.9768802620413491E-5</v>
      </c>
    </row>
    <row r="1624" spans="3:4" x14ac:dyDescent="0.25">
      <c r="C1624" s="6">
        <v>503.4282326</v>
      </c>
      <c r="D1624" s="6">
        <v>1.518888158877903E-5</v>
      </c>
    </row>
    <row r="1625" spans="3:4" x14ac:dyDescent="0.25">
      <c r="C1625" s="6">
        <v>503.54500759000001</v>
      </c>
      <c r="D1625" s="6">
        <v>2.9276949862719799E-5</v>
      </c>
    </row>
    <row r="1626" spans="3:4" x14ac:dyDescent="0.25">
      <c r="C1626" s="6">
        <v>503.66178631999998</v>
      </c>
      <c r="D1626" s="6">
        <v>1.4369126992622877E-5</v>
      </c>
    </row>
    <row r="1627" spans="3:4" x14ac:dyDescent="0.25">
      <c r="C1627" s="6">
        <v>503.77856879000001</v>
      </c>
      <c r="D1627" s="6">
        <v>2.803560718854048E-5</v>
      </c>
    </row>
    <row r="1628" spans="3:4" x14ac:dyDescent="0.25">
      <c r="C1628" s="6">
        <v>503.89535498999999</v>
      </c>
      <c r="D1628" s="6">
        <v>1.3830431115148832E-5</v>
      </c>
    </row>
    <row r="1629" spans="3:4" x14ac:dyDescent="0.25">
      <c r="C1629" s="6">
        <v>504.01214492999998</v>
      </c>
      <c r="D1629" s="6">
        <v>2.9850778080029108E-5</v>
      </c>
    </row>
    <row r="1630" spans="3:4" x14ac:dyDescent="0.25">
      <c r="C1630" s="6">
        <v>504.12893860000003</v>
      </c>
      <c r="D1630" s="6">
        <v>1.632482724345256E-5</v>
      </c>
    </row>
    <row r="1631" spans="3:4" x14ac:dyDescent="0.25">
      <c r="C1631" s="6">
        <v>504.24573600000002</v>
      </c>
      <c r="D1631" s="6">
        <v>3.163081663168247E-5</v>
      </c>
    </row>
    <row r="1632" spans="3:4" x14ac:dyDescent="0.25">
      <c r="C1632" s="6">
        <v>504.36253713000002</v>
      </c>
      <c r="D1632" s="6">
        <v>1.5481651087406228E-5</v>
      </c>
    </row>
    <row r="1633" spans="3:4" x14ac:dyDescent="0.25">
      <c r="C1633" s="6">
        <v>504.47934199000002</v>
      </c>
      <c r="D1633" s="6">
        <v>3.0775929695691054E-5</v>
      </c>
    </row>
    <row r="1634" spans="3:4" x14ac:dyDescent="0.25">
      <c r="C1634" s="6">
        <v>504.59615058000003</v>
      </c>
      <c r="D1634" s="6">
        <v>1.5458229527516053E-5</v>
      </c>
    </row>
    <row r="1635" spans="3:4" x14ac:dyDescent="0.25">
      <c r="C1635" s="6">
        <v>504.71296288999997</v>
      </c>
      <c r="D1635" s="6">
        <v>3.0014728999260339E-5</v>
      </c>
    </row>
    <row r="1636" spans="3:4" x14ac:dyDescent="0.25">
      <c r="C1636" s="6">
        <v>504.82977892000002</v>
      </c>
      <c r="D1636" s="6">
        <v>1.4661896491250075E-5</v>
      </c>
    </row>
    <row r="1637" spans="3:4" x14ac:dyDescent="0.25">
      <c r="C1637" s="6">
        <v>504.94659868000002</v>
      </c>
      <c r="D1637" s="6">
        <v>2.9476033121786293E-5</v>
      </c>
    </row>
    <row r="1638" spans="3:4" x14ac:dyDescent="0.25">
      <c r="C1638" s="6">
        <v>505.06342216000002</v>
      </c>
      <c r="D1638" s="6">
        <v>1.5001509109657624E-5</v>
      </c>
    </row>
    <row r="1639" spans="3:4" x14ac:dyDescent="0.25">
      <c r="C1639" s="6">
        <v>505.18024935</v>
      </c>
      <c r="D1639" s="6">
        <v>2.999130743937016E-5</v>
      </c>
    </row>
    <row r="1640" spans="3:4" x14ac:dyDescent="0.25">
      <c r="C1640" s="6">
        <v>505.29708026999998</v>
      </c>
      <c r="D1640" s="6">
        <v>1.5212303148669207E-5</v>
      </c>
    </row>
    <row r="1641" spans="3:4" x14ac:dyDescent="0.25">
      <c r="C1641" s="6">
        <v>505.41391489</v>
      </c>
      <c r="D1641" s="6">
        <v>3.1654238191572645E-5</v>
      </c>
    </row>
    <row r="1642" spans="3:4" x14ac:dyDescent="0.25">
      <c r="C1642" s="6">
        <v>505.53075324000002</v>
      </c>
      <c r="D1642" s="6">
        <v>1.671128298164046E-5</v>
      </c>
    </row>
    <row r="1643" spans="3:4" x14ac:dyDescent="0.25">
      <c r="C1643" s="6">
        <v>505.64759529000003</v>
      </c>
      <c r="D1643" s="6">
        <v>3.037776317755806E-5</v>
      </c>
    </row>
    <row r="1644" spans="3:4" x14ac:dyDescent="0.25">
      <c r="C1644" s="6">
        <v>505.76444106000002</v>
      </c>
      <c r="D1644" s="6">
        <v>1.4076357493995678E-5</v>
      </c>
    </row>
    <row r="1645" spans="3:4" x14ac:dyDescent="0.25">
      <c r="C1645" s="6">
        <v>505.88129054000001</v>
      </c>
      <c r="D1645" s="6">
        <v>2.8785097105026104E-5</v>
      </c>
    </row>
    <row r="1646" spans="3:4" x14ac:dyDescent="0.25">
      <c r="C1646" s="6">
        <v>505.99814371999997</v>
      </c>
      <c r="D1646" s="6">
        <v>1.5106906129163416E-5</v>
      </c>
    </row>
    <row r="1647" spans="3:4" x14ac:dyDescent="0.25">
      <c r="C1647" s="6">
        <v>506.11500060999998</v>
      </c>
      <c r="D1647" s="6">
        <v>2.8902204904476987E-5</v>
      </c>
    </row>
    <row r="1648" spans="3:4" x14ac:dyDescent="0.25">
      <c r="C1648" s="6">
        <v>506.23186120999998</v>
      </c>
      <c r="D1648" s="6">
        <v>1.4076357493995678E-5</v>
      </c>
    </row>
    <row r="1649" spans="3:4" x14ac:dyDescent="0.25">
      <c r="C1649" s="6">
        <v>506.34872551000001</v>
      </c>
      <c r="D1649" s="6">
        <v>2.9358925322335413E-5</v>
      </c>
    </row>
    <row r="1650" spans="3:4" x14ac:dyDescent="0.25">
      <c r="C1650" s="6">
        <v>506.46559351000002</v>
      </c>
      <c r="D1650" s="6">
        <v>1.5317700168174998E-5</v>
      </c>
    </row>
    <row r="1651" spans="3:4" x14ac:dyDescent="0.25">
      <c r="C1651" s="6">
        <v>506.58246521000001</v>
      </c>
      <c r="D1651" s="6">
        <v>3.0998434514647723E-5</v>
      </c>
    </row>
    <row r="1652" spans="3:4" x14ac:dyDescent="0.25">
      <c r="C1652" s="6">
        <v>506.69934060999998</v>
      </c>
      <c r="D1652" s="6">
        <v>1.5727577466253076E-5</v>
      </c>
    </row>
    <row r="1653" spans="3:4" x14ac:dyDescent="0.25">
      <c r="C1653" s="6">
        <v>506.81621970999998</v>
      </c>
      <c r="D1653" s="6">
        <v>3.1408311812725801E-5</v>
      </c>
    </row>
    <row r="1654" spans="3:4" x14ac:dyDescent="0.25">
      <c r="C1654" s="6">
        <v>506.93310250000002</v>
      </c>
      <c r="D1654" s="6">
        <v>1.5821263705813777E-5</v>
      </c>
    </row>
    <row r="1655" spans="3:4" x14ac:dyDescent="0.25">
      <c r="C1655" s="6">
        <v>507.04998898999997</v>
      </c>
      <c r="D1655" s="6">
        <v>3.0120126018766128E-5</v>
      </c>
    </row>
    <row r="1656" spans="3:4" x14ac:dyDescent="0.25">
      <c r="C1656" s="6">
        <v>507.16687917000002</v>
      </c>
      <c r="D1656" s="6">
        <v>1.4427680892348317E-5</v>
      </c>
    </row>
    <row r="1657" spans="3:4" x14ac:dyDescent="0.25">
      <c r="C1657" s="6">
        <v>507.28377304000003</v>
      </c>
      <c r="D1657" s="6">
        <v>2.9394057662170679E-5</v>
      </c>
    </row>
    <row r="1658" spans="3:4" x14ac:dyDescent="0.25">
      <c r="C1658" s="6">
        <v>507.40067060000001</v>
      </c>
      <c r="D1658" s="6">
        <v>1.518888158877903E-5</v>
      </c>
    </row>
    <row r="1659" spans="3:4" x14ac:dyDescent="0.25">
      <c r="C1659" s="6">
        <v>507.51757185000002</v>
      </c>
      <c r="D1659" s="6">
        <v>3.1056988414373164E-5</v>
      </c>
    </row>
    <row r="1660" spans="3:4" x14ac:dyDescent="0.25">
      <c r="C1660" s="6">
        <v>507.63447679000001</v>
      </c>
      <c r="D1660" s="6">
        <v>1.6172587104166417E-5</v>
      </c>
    </row>
    <row r="1661" spans="3:4" x14ac:dyDescent="0.25">
      <c r="C1661" s="6">
        <v>507.75138541000001</v>
      </c>
      <c r="D1661" s="6">
        <v>3.2228066408881958E-5</v>
      </c>
    </row>
    <row r="1662" spans="3:4" x14ac:dyDescent="0.25">
      <c r="C1662" s="6">
        <v>507.86829770999998</v>
      </c>
      <c r="D1662" s="6">
        <v>1.6465356602793612E-5</v>
      </c>
    </row>
    <row r="1663" spans="3:4" x14ac:dyDescent="0.25">
      <c r="C1663" s="6">
        <v>507.98521369999997</v>
      </c>
      <c r="D1663" s="6">
        <v>3.1958718470144931E-5</v>
      </c>
    </row>
    <row r="1664" spans="3:4" x14ac:dyDescent="0.25">
      <c r="C1664" s="6">
        <v>508.10213335999998</v>
      </c>
      <c r="D1664" s="6">
        <v>1.5891528385484307E-5</v>
      </c>
    </row>
    <row r="1665" spans="3:4" x14ac:dyDescent="0.25">
      <c r="C1665" s="6">
        <v>508.21905671000002</v>
      </c>
      <c r="D1665" s="6">
        <v>3.2087537049540899E-5</v>
      </c>
    </row>
    <row r="1666" spans="3:4" x14ac:dyDescent="0.25">
      <c r="C1666" s="6">
        <v>508.33598373000001</v>
      </c>
      <c r="D1666" s="6">
        <v>1.6570753622299404E-5</v>
      </c>
    </row>
    <row r="1667" spans="3:4" x14ac:dyDescent="0.25">
      <c r="C1667" s="6">
        <v>508.45291443000002</v>
      </c>
      <c r="D1667" s="6">
        <v>3.3504541422896537E-5</v>
      </c>
    </row>
    <row r="1668" spans="3:4" x14ac:dyDescent="0.25">
      <c r="C1668" s="6">
        <v>508.56984879999999</v>
      </c>
      <c r="D1668" s="6">
        <v>1.7367086658565386E-5</v>
      </c>
    </row>
    <row r="1669" spans="3:4" x14ac:dyDescent="0.25">
      <c r="C1669" s="6">
        <v>508.68678684000002</v>
      </c>
      <c r="D1669" s="6">
        <v>3.2766762286355997E-5</v>
      </c>
    </row>
    <row r="1670" spans="3:4" x14ac:dyDescent="0.25">
      <c r="C1670" s="6">
        <v>508.80372856000002</v>
      </c>
      <c r="D1670" s="6">
        <v>1.5868106825594131E-5</v>
      </c>
    </row>
    <row r="1671" spans="3:4" x14ac:dyDescent="0.25">
      <c r="C1671" s="6">
        <v>508.92067393999997</v>
      </c>
      <c r="D1671" s="6">
        <v>3.089303749514193E-5</v>
      </c>
    </row>
    <row r="1672" spans="3:4" x14ac:dyDescent="0.25">
      <c r="C1672" s="6">
        <v>509.037623</v>
      </c>
      <c r="D1672" s="6">
        <v>1.5458229527516053E-5</v>
      </c>
    </row>
    <row r="1673" spans="3:4" x14ac:dyDescent="0.25">
      <c r="C1673" s="6">
        <v>509.15457572000003</v>
      </c>
      <c r="D1673" s="6">
        <v>2.9522876241566647E-5</v>
      </c>
    </row>
    <row r="1674" spans="3:4" x14ac:dyDescent="0.25">
      <c r="C1674" s="6">
        <v>509.2715321</v>
      </c>
      <c r="D1674" s="6">
        <v>1.4392548552513052E-5</v>
      </c>
    </row>
    <row r="1675" spans="3:4" x14ac:dyDescent="0.25">
      <c r="C1675" s="6">
        <v>509.38849214999999</v>
      </c>
      <c r="D1675" s="6">
        <v>2.9335503762445237E-5</v>
      </c>
    </row>
    <row r="1676" spans="3:4" x14ac:dyDescent="0.25">
      <c r="C1676" s="6">
        <v>509.50545585999998</v>
      </c>
      <c r="D1676" s="6">
        <v>1.5434807967625878E-5</v>
      </c>
    </row>
    <row r="1677" spans="3:4" x14ac:dyDescent="0.25">
      <c r="C1677" s="6">
        <v>509.62242322999998</v>
      </c>
      <c r="D1677" s="6">
        <v>3.0939880614922281E-5</v>
      </c>
    </row>
    <row r="1678" spans="3:4" x14ac:dyDescent="0.25">
      <c r="C1678" s="6">
        <v>509.73939425999998</v>
      </c>
      <c r="D1678" s="6">
        <v>1.5914949945374482E-5</v>
      </c>
    </row>
    <row r="1679" spans="3:4" x14ac:dyDescent="0.25">
      <c r="C1679" s="6">
        <v>509.85636893999998</v>
      </c>
      <c r="D1679" s="6">
        <v>3.1783056770968613E-5</v>
      </c>
    </row>
    <row r="1680" spans="3:4" x14ac:dyDescent="0.25">
      <c r="C1680" s="6">
        <v>509.97334727999998</v>
      </c>
      <c r="D1680" s="6">
        <v>1.6219430223946768E-5</v>
      </c>
    </row>
    <row r="1681" spans="3:4" x14ac:dyDescent="0.25">
      <c r="C1681" s="6">
        <v>510.09032927999999</v>
      </c>
      <c r="D1681" s="6">
        <v>3.1607395071792295E-5</v>
      </c>
    </row>
    <row r="1682" spans="3:4" x14ac:dyDescent="0.25">
      <c r="C1682" s="6">
        <v>510.20731491999999</v>
      </c>
      <c r="D1682" s="6">
        <v>1.5434807967625878E-5</v>
      </c>
    </row>
    <row r="1683" spans="3:4" x14ac:dyDescent="0.25">
      <c r="C1683" s="6">
        <v>510.32430421999999</v>
      </c>
      <c r="D1683" s="6">
        <v>3.1115542314098606E-5</v>
      </c>
    </row>
    <row r="1684" spans="3:4" x14ac:dyDescent="0.25">
      <c r="C1684" s="6">
        <v>510.44129716999998</v>
      </c>
      <c r="D1684" s="6">
        <v>1.5739288246198164E-5</v>
      </c>
    </row>
    <row r="1685" spans="3:4" x14ac:dyDescent="0.25">
      <c r="C1685" s="6">
        <v>510.55829376999998</v>
      </c>
      <c r="D1685" s="6">
        <v>3.1056988414373164E-5</v>
      </c>
    </row>
    <row r="1686" spans="3:4" x14ac:dyDescent="0.25">
      <c r="C1686" s="6">
        <v>510.67529401000002</v>
      </c>
      <c r="D1686" s="6">
        <v>1.5376254067900436E-5</v>
      </c>
    </row>
    <row r="1687" spans="3:4" x14ac:dyDescent="0.25">
      <c r="C1687" s="6">
        <v>510.79229789999999</v>
      </c>
      <c r="D1687" s="6">
        <v>3.1279493233329833E-5</v>
      </c>
    </row>
    <row r="1688" spans="3:4" x14ac:dyDescent="0.25">
      <c r="C1688" s="6">
        <v>510.90930543000002</v>
      </c>
      <c r="D1688" s="6">
        <v>1.597350384509992E-5</v>
      </c>
    </row>
    <row r="1689" spans="3:4" x14ac:dyDescent="0.25">
      <c r="C1689" s="6">
        <v>511.02631659999997</v>
      </c>
      <c r="D1689" s="6">
        <v>3.0787640475636138E-5</v>
      </c>
    </row>
    <row r="1690" spans="3:4" x14ac:dyDescent="0.25">
      <c r="C1690" s="6">
        <v>511.14333140999997</v>
      </c>
      <c r="D1690" s="6">
        <v>1.4825847410481307E-5</v>
      </c>
    </row>
    <row r="1691" spans="3:4" x14ac:dyDescent="0.25">
      <c r="C1691" s="6">
        <v>511.26034986000002</v>
      </c>
      <c r="D1691" s="6">
        <v>3.037776317755806E-5</v>
      </c>
    </row>
    <row r="1692" spans="3:4" x14ac:dyDescent="0.25">
      <c r="C1692" s="6">
        <v>511.37737195</v>
      </c>
      <c r="D1692" s="6">
        <v>1.5575337326966933E-5</v>
      </c>
    </row>
    <row r="1693" spans="3:4" x14ac:dyDescent="0.25">
      <c r="C1693" s="6">
        <v>511.49439768000002</v>
      </c>
      <c r="D1693" s="6">
        <v>3.0401184737448238E-5</v>
      </c>
    </row>
    <row r="1694" spans="3:4" x14ac:dyDescent="0.25">
      <c r="C1694" s="6">
        <v>511.61142703000002</v>
      </c>
      <c r="D1694" s="6">
        <v>1.486097975031657E-5</v>
      </c>
    </row>
    <row r="1695" spans="3:4" x14ac:dyDescent="0.25">
      <c r="C1695" s="6">
        <v>511.72846002</v>
      </c>
      <c r="D1695" s="6">
        <v>3.0155258358601391E-5</v>
      </c>
    </row>
    <row r="1696" spans="3:4" x14ac:dyDescent="0.25">
      <c r="C1696" s="6">
        <v>511.84549664000002</v>
      </c>
      <c r="D1696" s="6">
        <v>1.5329410948120085E-5</v>
      </c>
    </row>
    <row r="1697" spans="3:4" x14ac:dyDescent="0.25">
      <c r="C1697" s="6">
        <v>511.96253689999998</v>
      </c>
      <c r="D1697" s="6">
        <v>3.0506581756954027E-5</v>
      </c>
    </row>
    <row r="1698" spans="3:4" x14ac:dyDescent="0.25">
      <c r="C1698" s="6">
        <v>512.07958077000001</v>
      </c>
      <c r="D1698" s="6">
        <v>1.518888158877903E-5</v>
      </c>
    </row>
    <row r="1699" spans="3:4" x14ac:dyDescent="0.25">
      <c r="C1699" s="6">
        <v>512.19662828000003</v>
      </c>
      <c r="D1699" s="6">
        <v>3.136146869294545E-5</v>
      </c>
    </row>
    <row r="1700" spans="3:4" x14ac:dyDescent="0.25">
      <c r="C1700" s="6">
        <v>512.31367940999996</v>
      </c>
      <c r="D1700" s="6">
        <v>1.6219430223946768E-5</v>
      </c>
    </row>
    <row r="1701" spans="3:4" x14ac:dyDescent="0.25">
      <c r="C1701" s="6">
        <v>512.43073416000004</v>
      </c>
      <c r="D1701" s="6">
        <v>3.2438860447893536E-5</v>
      </c>
    </row>
    <row r="1702" spans="3:4" x14ac:dyDescent="0.25">
      <c r="C1702" s="6">
        <v>512.54779254000005</v>
      </c>
      <c r="D1702" s="6">
        <v>1.6336538023397648E-5</v>
      </c>
    </row>
    <row r="1703" spans="3:4" x14ac:dyDescent="0.25">
      <c r="C1703" s="6">
        <v>512.66485452999996</v>
      </c>
      <c r="D1703" s="6">
        <v>3.1115542314098606E-5</v>
      </c>
    </row>
    <row r="1704" spans="3:4" x14ac:dyDescent="0.25">
      <c r="C1704" s="6">
        <v>512.78192014000001</v>
      </c>
      <c r="D1704" s="6">
        <v>1.5130327689053592E-5</v>
      </c>
    </row>
    <row r="1705" spans="3:4" x14ac:dyDescent="0.25">
      <c r="C1705" s="6">
        <v>512.89898936999998</v>
      </c>
      <c r="D1705" s="6">
        <v>2.93706361022805E-5</v>
      </c>
    </row>
    <row r="1706" spans="3:4" x14ac:dyDescent="0.25">
      <c r="C1706" s="6">
        <v>513.01606221999998</v>
      </c>
      <c r="D1706" s="6">
        <v>1.474387195086569E-5</v>
      </c>
    </row>
    <row r="1707" spans="3:4" x14ac:dyDescent="0.25">
      <c r="C1707" s="6">
        <v>513.13313868</v>
      </c>
      <c r="D1707" s="6">
        <v>2.9616562481127348E-5</v>
      </c>
    </row>
    <row r="1708" spans="3:4" x14ac:dyDescent="0.25">
      <c r="C1708" s="6">
        <v>513.25021875000004</v>
      </c>
      <c r="D1708" s="6">
        <v>1.5411386407735702E-5</v>
      </c>
    </row>
    <row r="1709" spans="3:4" x14ac:dyDescent="0.25">
      <c r="C1709" s="6">
        <v>513.36730244</v>
      </c>
      <c r="D1709" s="6">
        <v>3.1033566854482989E-5</v>
      </c>
    </row>
    <row r="1710" spans="3:4" x14ac:dyDescent="0.25">
      <c r="C1710" s="6">
        <v>513.48438972999998</v>
      </c>
      <c r="D1710" s="6">
        <v>1.6219430223946768E-5</v>
      </c>
    </row>
    <row r="1711" spans="3:4" x14ac:dyDescent="0.25">
      <c r="C1711" s="6">
        <v>513.60148062999997</v>
      </c>
      <c r="D1711" s="6">
        <v>3.1162385433878957E-5</v>
      </c>
    </row>
    <row r="1712" spans="3:4" x14ac:dyDescent="0.25">
      <c r="C1712" s="6">
        <v>513.71857513999998</v>
      </c>
      <c r="D1712" s="6">
        <v>1.535283250801026E-5</v>
      </c>
    </row>
    <row r="1713" spans="3:4" x14ac:dyDescent="0.25">
      <c r="C1713" s="6">
        <v>513.83567325000001</v>
      </c>
      <c r="D1713" s="6">
        <v>3.1244360893494567E-5</v>
      </c>
    </row>
    <row r="1714" spans="3:4" x14ac:dyDescent="0.25">
      <c r="C1714" s="6">
        <v>513.95277496000006</v>
      </c>
      <c r="D1714" s="6">
        <v>1.6196008664056593E-5</v>
      </c>
    </row>
    <row r="1715" spans="3:4" x14ac:dyDescent="0.25">
      <c r="C1715" s="6">
        <v>514.06988028000001</v>
      </c>
      <c r="D1715" s="6">
        <v>3.2251487968772133E-5</v>
      </c>
    </row>
    <row r="1716" spans="3:4" x14ac:dyDescent="0.25">
      <c r="C1716" s="6">
        <v>514.18698918999996</v>
      </c>
      <c r="D1716" s="6">
        <v>1.6078900864605712E-5</v>
      </c>
    </row>
    <row r="1717" spans="3:4" x14ac:dyDescent="0.25">
      <c r="C1717" s="6">
        <v>514.30410171000005</v>
      </c>
      <c r="D1717" s="6">
        <v>3.0506581756954027E-5</v>
      </c>
    </row>
    <row r="1718" spans="3:4" x14ac:dyDescent="0.25">
      <c r="C1718" s="6">
        <v>514.42121782000004</v>
      </c>
      <c r="D1718" s="6">
        <v>1.4451102452238494E-5</v>
      </c>
    </row>
    <row r="1719" spans="3:4" x14ac:dyDescent="0.25">
      <c r="C1719" s="6">
        <v>514.53833753000004</v>
      </c>
      <c r="D1719" s="6">
        <v>2.9768802620413491E-5</v>
      </c>
    </row>
    <row r="1720" spans="3:4" x14ac:dyDescent="0.25">
      <c r="C1720" s="6">
        <v>514.65546083000004</v>
      </c>
      <c r="D1720" s="6">
        <v>1.5317700168174998E-5</v>
      </c>
    </row>
    <row r="1721" spans="3:4" x14ac:dyDescent="0.25">
      <c r="C1721" s="6">
        <v>514.77258772000005</v>
      </c>
      <c r="D1721" s="6">
        <v>2.8656278525630139E-5</v>
      </c>
    </row>
    <row r="1722" spans="3:4" x14ac:dyDescent="0.25">
      <c r="C1722" s="6">
        <v>514.88971820999996</v>
      </c>
      <c r="D1722" s="6">
        <v>1.3338578357455139E-5</v>
      </c>
    </row>
    <row r="1723" spans="3:4" x14ac:dyDescent="0.25">
      <c r="C1723" s="6">
        <v>515.00685227999998</v>
      </c>
      <c r="D1723" s="6">
        <v>2.9276949862719799E-5</v>
      </c>
    </row>
    <row r="1724" spans="3:4" x14ac:dyDescent="0.25">
      <c r="C1724" s="6">
        <v>515.12398994</v>
      </c>
      <c r="D1724" s="6">
        <v>1.5926660725319569E-5</v>
      </c>
    </row>
    <row r="1725" spans="3:4" x14ac:dyDescent="0.25">
      <c r="C1725" s="6">
        <v>515.24113119000003</v>
      </c>
      <c r="D1725" s="6">
        <v>3.1115542314098606E-5</v>
      </c>
    </row>
    <row r="1726" spans="3:4" x14ac:dyDescent="0.25">
      <c r="C1726" s="6">
        <v>515.35827601999995</v>
      </c>
      <c r="D1726" s="6">
        <v>1.518888158877903E-5</v>
      </c>
    </row>
    <row r="1727" spans="3:4" x14ac:dyDescent="0.25">
      <c r="C1727" s="6">
        <v>515.47542443999998</v>
      </c>
      <c r="D1727" s="6">
        <v>3.2146090949266341E-5</v>
      </c>
    </row>
    <row r="1728" spans="3:4" x14ac:dyDescent="0.25">
      <c r="C1728" s="6">
        <v>515.59257644000002</v>
      </c>
      <c r="D1728" s="6">
        <v>1.7203135739334152E-5</v>
      </c>
    </row>
    <row r="1729" spans="3:4" x14ac:dyDescent="0.25">
      <c r="C1729" s="6">
        <v>515.70973201000004</v>
      </c>
      <c r="D1729" s="6">
        <v>3.3375722843500569E-5</v>
      </c>
    </row>
    <row r="1730" spans="3:4" x14ac:dyDescent="0.25">
      <c r="C1730" s="6">
        <v>515.82689116999995</v>
      </c>
      <c r="D1730" s="6">
        <v>1.6523910502519054E-5</v>
      </c>
    </row>
    <row r="1731" spans="3:4" x14ac:dyDescent="0.25">
      <c r="C1731" s="6">
        <v>515.94405389999997</v>
      </c>
      <c r="D1731" s="6">
        <v>2.999130743937016E-5</v>
      </c>
    </row>
    <row r="1732" spans="3:4" x14ac:dyDescent="0.25">
      <c r="C1732" s="6">
        <v>516.06122020999999</v>
      </c>
      <c r="D1732" s="6">
        <v>1.3912406574764448E-5</v>
      </c>
    </row>
    <row r="1733" spans="3:4" x14ac:dyDescent="0.25">
      <c r="C1733" s="6">
        <v>516.17839008999999</v>
      </c>
      <c r="D1733" s="6">
        <v>2.8269822787442236E-5</v>
      </c>
    </row>
    <row r="1734" spans="3:4" x14ac:dyDescent="0.25">
      <c r="C1734" s="6">
        <v>516.29556355</v>
      </c>
      <c r="D1734" s="6">
        <v>1.4556499471744283E-5</v>
      </c>
    </row>
    <row r="1735" spans="3:4" x14ac:dyDescent="0.25">
      <c r="C1735" s="6">
        <v>516.41274056999998</v>
      </c>
      <c r="D1735" s="6">
        <v>3.037776317755806E-5</v>
      </c>
    </row>
    <row r="1736" spans="3:4" x14ac:dyDescent="0.25">
      <c r="C1736" s="6">
        <v>516.52992116999997</v>
      </c>
      <c r="D1736" s="6">
        <v>1.5926660725319569E-5</v>
      </c>
    </row>
    <row r="1737" spans="3:4" x14ac:dyDescent="0.25">
      <c r="C1737" s="6">
        <v>516.64710533000004</v>
      </c>
      <c r="D1737" s="6">
        <v>3.1982140030035107E-5</v>
      </c>
    </row>
    <row r="1738" spans="3:4" x14ac:dyDescent="0.25">
      <c r="C1738" s="6">
        <v>516.76429306</v>
      </c>
      <c r="D1738" s="6">
        <v>1.6055479304715537E-5</v>
      </c>
    </row>
    <row r="1739" spans="3:4" x14ac:dyDescent="0.25">
      <c r="C1739" s="6">
        <v>516.88148435000005</v>
      </c>
      <c r="D1739" s="6">
        <v>3.1736213651188262E-5</v>
      </c>
    </row>
    <row r="1740" spans="3:4" x14ac:dyDescent="0.25">
      <c r="C1740" s="6">
        <v>516.99867920999998</v>
      </c>
      <c r="D1740" s="6">
        <v>1.5914949945374482E-5</v>
      </c>
    </row>
    <row r="1741" spans="3:4" x14ac:dyDescent="0.25">
      <c r="C1741" s="6">
        <v>517.11587761999999</v>
      </c>
      <c r="D1741" s="6">
        <v>2.9827356520138929E-5</v>
      </c>
    </row>
    <row r="1742" spans="3:4" x14ac:dyDescent="0.25">
      <c r="C1742" s="6">
        <v>517.2330796</v>
      </c>
      <c r="D1742" s="6">
        <v>1.4205176073391648E-5</v>
      </c>
    </row>
    <row r="1743" spans="3:4" x14ac:dyDescent="0.25">
      <c r="C1743" s="6">
        <v>517.35028513999998</v>
      </c>
      <c r="D1743" s="6">
        <v>2.8059028748430655E-5</v>
      </c>
    </row>
    <row r="1744" spans="3:4" x14ac:dyDescent="0.25">
      <c r="C1744" s="6">
        <v>517.46749423000006</v>
      </c>
      <c r="D1744" s="6">
        <v>1.4263729973117086E-5</v>
      </c>
    </row>
    <row r="1745" spans="3:4" x14ac:dyDescent="0.25">
      <c r="C1745" s="6">
        <v>517.58470688</v>
      </c>
      <c r="D1745" s="6">
        <v>2.999130743937016E-5</v>
      </c>
    </row>
    <row r="1746" spans="3:4" x14ac:dyDescent="0.25">
      <c r="C1746" s="6">
        <v>517.70192308000003</v>
      </c>
      <c r="D1746" s="6">
        <v>1.6055479304715537E-5</v>
      </c>
    </row>
    <row r="1747" spans="3:4" x14ac:dyDescent="0.25">
      <c r="C1747" s="6">
        <v>517.81914284000004</v>
      </c>
      <c r="D1747" s="6">
        <v>3.136146869294545E-5</v>
      </c>
    </row>
    <row r="1748" spans="3:4" x14ac:dyDescent="0.25">
      <c r="C1748" s="6">
        <v>517.93636614000002</v>
      </c>
      <c r="D1748" s="6">
        <v>1.5575337326966933E-5</v>
      </c>
    </row>
    <row r="1749" spans="3:4" x14ac:dyDescent="0.25">
      <c r="C1749" s="6">
        <v>518.05359299999998</v>
      </c>
      <c r="D1749" s="6">
        <v>3.0752508135800872E-5</v>
      </c>
    </row>
    <row r="1750" spans="3:4" x14ac:dyDescent="0.25">
      <c r="C1750" s="6">
        <v>518.17082340000002</v>
      </c>
      <c r="D1750" s="6">
        <v>1.535283250801026E-5</v>
      </c>
    </row>
    <row r="1751" spans="3:4" x14ac:dyDescent="0.25">
      <c r="C1751" s="6">
        <v>518.28805735000003</v>
      </c>
      <c r="D1751" s="6">
        <v>2.8949048024257338E-5</v>
      </c>
    </row>
    <row r="1752" spans="3:4" x14ac:dyDescent="0.25">
      <c r="C1752" s="6">
        <v>518.40529484000001</v>
      </c>
      <c r="D1752" s="6">
        <v>1.3713323315697952E-5</v>
      </c>
    </row>
    <row r="1753" spans="3:4" x14ac:dyDescent="0.25">
      <c r="C1753" s="6">
        <v>518.52253586999996</v>
      </c>
      <c r="D1753" s="6">
        <v>2.9112998943488565E-5</v>
      </c>
    </row>
    <row r="1754" spans="3:4" x14ac:dyDescent="0.25">
      <c r="C1754" s="6">
        <v>518.63978044999999</v>
      </c>
      <c r="D1754" s="6">
        <v>1.5762709806088339E-5</v>
      </c>
    </row>
    <row r="1755" spans="3:4" x14ac:dyDescent="0.25">
      <c r="C1755" s="6">
        <v>518.75702856999999</v>
      </c>
      <c r="D1755" s="6">
        <v>3.190016457041949E-5</v>
      </c>
    </row>
    <row r="1756" spans="3:4" x14ac:dyDescent="0.25">
      <c r="C1756" s="6">
        <v>518.87428021999995</v>
      </c>
      <c r="D1756" s="6">
        <v>1.6570753622299404E-5</v>
      </c>
    </row>
    <row r="1757" spans="3:4" x14ac:dyDescent="0.25">
      <c r="C1757" s="6">
        <v>518.99153541999999</v>
      </c>
      <c r="D1757" s="6">
        <v>3.0530003316844203E-5</v>
      </c>
    </row>
    <row r="1758" spans="3:4" x14ac:dyDescent="0.25">
      <c r="C1758" s="6">
        <v>519.10879413999999</v>
      </c>
      <c r="D1758" s="6">
        <v>1.4579921031634458E-5</v>
      </c>
    </row>
    <row r="1759" spans="3:4" x14ac:dyDescent="0.25">
      <c r="C1759" s="6">
        <v>519.22605640999996</v>
      </c>
      <c r="D1759" s="6">
        <v>2.8925626464367162E-5</v>
      </c>
    </row>
    <row r="1760" spans="3:4" x14ac:dyDescent="0.25">
      <c r="C1760" s="6">
        <v>519.34332219999999</v>
      </c>
      <c r="D1760" s="6">
        <v>1.486097975031657E-5</v>
      </c>
    </row>
    <row r="1761" spans="3:4" x14ac:dyDescent="0.25">
      <c r="C1761" s="6">
        <v>519.46059151999998</v>
      </c>
      <c r="D1761" s="6">
        <v>2.8550881506124347E-5</v>
      </c>
    </row>
    <row r="1762" spans="3:4" x14ac:dyDescent="0.25">
      <c r="C1762" s="6">
        <v>519.57786438000005</v>
      </c>
      <c r="D1762" s="6">
        <v>1.7800385516533636E-5</v>
      </c>
    </row>
    <row r="1763" spans="3:4" x14ac:dyDescent="0.25">
      <c r="C1763" s="6">
        <v>519.69514075999996</v>
      </c>
      <c r="D1763" s="6">
        <v>2.1618099778632299E-5</v>
      </c>
    </row>
    <row r="1764" spans="3:4" x14ac:dyDescent="0.25">
      <c r="C1764" s="6">
        <v>519.81242067000005</v>
      </c>
      <c r="D1764" s="6">
        <v>1.1781044624758447E-5</v>
      </c>
    </row>
    <row r="1765" spans="3:4" x14ac:dyDescent="0.25">
      <c r="C1765" s="6">
        <v>519.92970409999998</v>
      </c>
      <c r="D1765" s="6">
        <v>1.0715363649755446E-5</v>
      </c>
    </row>
    <row r="1766" spans="3:4" x14ac:dyDescent="0.25">
      <c r="C1766" s="6">
        <v>520.04699104999997</v>
      </c>
      <c r="D1766" s="6">
        <v>9.6731042346426224E-6</v>
      </c>
    </row>
    <row r="1767" spans="3:4" x14ac:dyDescent="0.25">
      <c r="C1767" s="6">
        <v>520.16428153000004</v>
      </c>
      <c r="D1767" s="6">
        <v>9.1812514769489287E-6</v>
      </c>
    </row>
    <row r="1768" spans="3:4" x14ac:dyDescent="0.25">
      <c r="C1768" s="6">
        <v>520.28157553000005</v>
      </c>
      <c r="D1768" s="6">
        <v>9.3803347360154224E-6</v>
      </c>
    </row>
    <row r="1769" spans="3:4" x14ac:dyDescent="0.25">
      <c r="C1769" s="6">
        <v>520.39887304000001</v>
      </c>
      <c r="D1769" s="6">
        <v>8.6776879393101491E-6</v>
      </c>
    </row>
    <row r="1770" spans="3:4" x14ac:dyDescent="0.25">
      <c r="C1770" s="6">
        <v>520.51617407000003</v>
      </c>
      <c r="D1770" s="6">
        <v>9.2983592763998087E-6</v>
      </c>
    </row>
    <row r="1771" spans="3:4" x14ac:dyDescent="0.25">
      <c r="C1771" s="6">
        <v>520.63347862000001</v>
      </c>
      <c r="D1771" s="6">
        <v>9.263226936564544E-6</v>
      </c>
    </row>
    <row r="1772" spans="3:4" x14ac:dyDescent="0.25">
      <c r="C1772" s="6">
        <v>520.75078668000003</v>
      </c>
      <c r="D1772" s="6">
        <v>1.0516280390688953E-5</v>
      </c>
    </row>
    <row r="1773" spans="3:4" x14ac:dyDescent="0.25">
      <c r="C1773" s="6">
        <v>520.86809825</v>
      </c>
      <c r="D1773" s="6">
        <v>9.0524328975529627E-6</v>
      </c>
    </row>
    <row r="1774" spans="3:4" x14ac:dyDescent="0.25">
      <c r="C1774" s="6">
        <v>520.98541334000004</v>
      </c>
      <c r="D1774" s="6">
        <v>8.5605801398592691E-6</v>
      </c>
    </row>
    <row r="1775" spans="3:4" x14ac:dyDescent="0.25">
      <c r="C1775" s="6">
        <v>521.10273193</v>
      </c>
      <c r="D1775" s="6">
        <v>8.4317615604633014E-6</v>
      </c>
    </row>
    <row r="1776" spans="3:4" x14ac:dyDescent="0.25">
      <c r="C1776" s="6">
        <v>521.22005403000003</v>
      </c>
      <c r="D1776" s="6">
        <v>8.993878997827521E-6</v>
      </c>
    </row>
    <row r="1777" spans="3:4" x14ac:dyDescent="0.25">
      <c r="C1777" s="6">
        <v>521.33737962999999</v>
      </c>
      <c r="D1777" s="6">
        <v>1.0094692312665787E-5</v>
      </c>
    </row>
    <row r="1778" spans="3:4" x14ac:dyDescent="0.25">
      <c r="C1778" s="6">
        <v>521.45470874</v>
      </c>
      <c r="D1778" s="6">
        <v>9.0992760173333134E-6</v>
      </c>
    </row>
    <row r="1779" spans="3:4" x14ac:dyDescent="0.25">
      <c r="C1779" s="6">
        <v>521.57204135999996</v>
      </c>
      <c r="D1779" s="6">
        <v>8.2326783013968061E-6</v>
      </c>
    </row>
    <row r="1780" spans="3:4" x14ac:dyDescent="0.25">
      <c r="C1780" s="6">
        <v>521.68937746999995</v>
      </c>
      <c r="D1780" s="6">
        <v>8.5371585799690921E-6</v>
      </c>
    </row>
    <row r="1781" spans="3:4" x14ac:dyDescent="0.25">
      <c r="C1781" s="6">
        <v>521.80671709000001</v>
      </c>
      <c r="D1781" s="6">
        <v>9.2983592763998087E-6</v>
      </c>
    </row>
    <row r="1782" spans="3:4" x14ac:dyDescent="0.25">
      <c r="C1782" s="6">
        <v>521.92406019999999</v>
      </c>
      <c r="D1782" s="6">
        <v>1.0246932451951928E-5</v>
      </c>
    </row>
    <row r="1783" spans="3:4" x14ac:dyDescent="0.25">
      <c r="C1783" s="6">
        <v>522.04140681000001</v>
      </c>
      <c r="D1783" s="6">
        <v>9.6731042346426224E-6</v>
      </c>
    </row>
    <row r="1784" spans="3:4" x14ac:dyDescent="0.25">
      <c r="C1784" s="6">
        <v>522.15875690999997</v>
      </c>
      <c r="D1784" s="6">
        <v>1.0176667772281402E-5</v>
      </c>
    </row>
    <row r="1785" spans="3:4" x14ac:dyDescent="0.25">
      <c r="C1785" s="6">
        <v>522.27611050999997</v>
      </c>
      <c r="D1785" s="6">
        <v>1.0340618691512633E-5</v>
      </c>
    </row>
    <row r="1786" spans="3:4" x14ac:dyDescent="0.25">
      <c r="C1786" s="6">
        <v>522.39346760000001</v>
      </c>
      <c r="D1786" s="6">
        <v>1.1336034986845106E-5</v>
      </c>
    </row>
    <row r="1787" spans="3:4" x14ac:dyDescent="0.25">
      <c r="C1787" s="6">
        <v>522.51082818999998</v>
      </c>
      <c r="D1787" s="6">
        <v>1.11486625077237E-5</v>
      </c>
    </row>
    <row r="1788" spans="3:4" x14ac:dyDescent="0.25">
      <c r="C1788" s="6">
        <v>522.62819225999999</v>
      </c>
      <c r="D1788" s="6">
        <v>1.0680231309920183E-5</v>
      </c>
    </row>
    <row r="1789" spans="3:4" x14ac:dyDescent="0.25">
      <c r="C1789" s="6">
        <v>522.74555981000003</v>
      </c>
      <c r="D1789" s="6">
        <v>1.0879314568986679E-5</v>
      </c>
    </row>
    <row r="1790" spans="3:4" x14ac:dyDescent="0.25">
      <c r="C1790" s="6">
        <v>522.86293086000001</v>
      </c>
      <c r="D1790" s="6">
        <v>1.1125240947833525E-5</v>
      </c>
    </row>
    <row r="1791" spans="3:4" x14ac:dyDescent="0.25">
      <c r="C1791" s="6">
        <v>522.98030539000001</v>
      </c>
      <c r="D1791" s="6">
        <v>1.0680231309920183E-5</v>
      </c>
    </row>
    <row r="1792" spans="3:4" x14ac:dyDescent="0.25">
      <c r="C1792" s="6">
        <v>523.09768340000005</v>
      </c>
      <c r="D1792" s="6">
        <v>1.0246932451951928E-5</v>
      </c>
    </row>
    <row r="1793" spans="3:4" x14ac:dyDescent="0.25">
      <c r="C1793" s="6">
        <v>523.21506489000001</v>
      </c>
      <c r="D1793" s="6">
        <v>9.7667904742033237E-6</v>
      </c>
    </row>
    <row r="1794" spans="3:4" x14ac:dyDescent="0.25">
      <c r="C1794" s="6">
        <v>523.33244986</v>
      </c>
      <c r="D1794" s="6">
        <v>1.1183794847558963E-5</v>
      </c>
    </row>
    <row r="1795" spans="3:4" x14ac:dyDescent="0.25">
      <c r="C1795" s="6">
        <v>523.44983831000002</v>
      </c>
      <c r="D1795" s="6">
        <v>1.1183794847558963E-5</v>
      </c>
    </row>
    <row r="1796" spans="3:4" x14ac:dyDescent="0.25">
      <c r="C1796" s="6">
        <v>523.56723023999996</v>
      </c>
      <c r="D1796" s="6">
        <v>1.0820760669261237E-5</v>
      </c>
    </row>
    <row r="1797" spans="3:4" x14ac:dyDescent="0.25">
      <c r="C1797" s="6">
        <v>523.68462564000004</v>
      </c>
      <c r="D1797" s="6">
        <v>9.872187493709116E-6</v>
      </c>
    </row>
    <row r="1798" spans="3:4" x14ac:dyDescent="0.25">
      <c r="C1798" s="6">
        <v>523.80202452000003</v>
      </c>
      <c r="D1798" s="6">
        <v>9.6262611148622683E-6</v>
      </c>
    </row>
    <row r="1799" spans="3:4" x14ac:dyDescent="0.25">
      <c r="C1799" s="6">
        <v>523.91942687000005</v>
      </c>
      <c r="D1799" s="6">
        <v>1.0328907911567545E-5</v>
      </c>
    </row>
    <row r="1800" spans="3:4" x14ac:dyDescent="0.25">
      <c r="C1800" s="6">
        <v>524.03683268999998</v>
      </c>
      <c r="D1800" s="6">
        <v>1.052799117063404E-5</v>
      </c>
    </row>
    <row r="1801" spans="3:4" x14ac:dyDescent="0.25">
      <c r="C1801" s="6">
        <v>524.15424197000004</v>
      </c>
      <c r="D1801" s="6">
        <v>9.356913176125247E-6</v>
      </c>
    </row>
    <row r="1802" spans="3:4" x14ac:dyDescent="0.25">
      <c r="C1802" s="6">
        <v>524.27165473000002</v>
      </c>
      <c r="D1802" s="6">
        <v>1.0036138412940347E-5</v>
      </c>
    </row>
    <row r="1803" spans="3:4" x14ac:dyDescent="0.25">
      <c r="C1803" s="6">
        <v>524.38907095000002</v>
      </c>
      <c r="D1803" s="6">
        <v>9.755079694258236E-6</v>
      </c>
    </row>
    <row r="1804" spans="3:4" x14ac:dyDescent="0.25">
      <c r="C1804" s="6">
        <v>524.50649064000004</v>
      </c>
      <c r="D1804" s="6">
        <v>1.0598255850304566E-5</v>
      </c>
    </row>
    <row r="1805" spans="3:4" x14ac:dyDescent="0.25">
      <c r="C1805" s="6">
        <v>524.62391377999995</v>
      </c>
      <c r="D1805" s="6">
        <v>9.8956090535992914E-6</v>
      </c>
    </row>
    <row r="1806" spans="3:4" x14ac:dyDescent="0.25">
      <c r="C1806" s="6">
        <v>524.74134039</v>
      </c>
      <c r="D1806" s="6">
        <v>9.6496826747524471E-6</v>
      </c>
    </row>
    <row r="1807" spans="3:4" x14ac:dyDescent="0.25">
      <c r="C1807" s="6">
        <v>524.85877045999996</v>
      </c>
      <c r="D1807" s="6">
        <v>9.9541629533247314E-6</v>
      </c>
    </row>
    <row r="1808" spans="3:4" x14ac:dyDescent="0.25">
      <c r="C1808" s="6">
        <v>524.97620399000004</v>
      </c>
      <c r="D1808" s="6">
        <v>9.8370551538738513E-6</v>
      </c>
    </row>
    <row r="1809" spans="3:4" x14ac:dyDescent="0.25">
      <c r="C1809" s="6">
        <v>525.09364097000002</v>
      </c>
      <c r="D1809" s="6">
        <v>1.0656809750030006E-5</v>
      </c>
    </row>
    <row r="1810" spans="3:4" x14ac:dyDescent="0.25">
      <c r="C1810" s="6">
        <v>525.21108141000002</v>
      </c>
      <c r="D1810" s="6">
        <v>1.0598255850304566E-5</v>
      </c>
    </row>
    <row r="1811" spans="3:4" x14ac:dyDescent="0.25">
      <c r="C1811" s="6">
        <v>525.32852531000003</v>
      </c>
      <c r="D1811" s="6">
        <v>1.0036138412940347E-5</v>
      </c>
    </row>
    <row r="1812" spans="3:4" x14ac:dyDescent="0.25">
      <c r="C1812" s="6">
        <v>525.44597265000004</v>
      </c>
      <c r="D1812" s="6">
        <v>1.0598255850304566E-5</v>
      </c>
    </row>
    <row r="1813" spans="3:4" x14ac:dyDescent="0.25">
      <c r="C1813" s="6">
        <v>525.56342344999996</v>
      </c>
      <c r="D1813" s="6">
        <v>1.0340618691512633E-5</v>
      </c>
    </row>
    <row r="1814" spans="3:4" x14ac:dyDescent="0.25">
      <c r="C1814" s="6">
        <v>525.68087768999999</v>
      </c>
      <c r="D1814" s="6">
        <v>1.2343162062122667E-5</v>
      </c>
    </row>
    <row r="1815" spans="3:4" x14ac:dyDescent="0.25">
      <c r="C1815" s="6">
        <v>525.79833538000003</v>
      </c>
      <c r="D1815" s="6">
        <v>1.0492858830798776E-5</v>
      </c>
    </row>
    <row r="1816" spans="3:4" x14ac:dyDescent="0.25">
      <c r="C1816" s="6">
        <v>525.91579651999996</v>
      </c>
      <c r="D1816" s="6">
        <v>1.0059559972830524E-5</v>
      </c>
    </row>
    <row r="1817" spans="3:4" x14ac:dyDescent="0.25">
      <c r="C1817" s="6">
        <v>526.0332611</v>
      </c>
      <c r="D1817" s="6">
        <v>8.7011094992003244E-6</v>
      </c>
    </row>
    <row r="1818" spans="3:4" x14ac:dyDescent="0.25">
      <c r="C1818" s="6">
        <v>526.15072912999995</v>
      </c>
      <c r="D1818" s="6">
        <v>9.8487659338189407E-6</v>
      </c>
    </row>
    <row r="1819" spans="3:4" x14ac:dyDescent="0.25">
      <c r="C1819" s="6">
        <v>526.26820058999999</v>
      </c>
      <c r="D1819" s="6">
        <v>1.0246932451951928E-5</v>
      </c>
    </row>
    <row r="1820" spans="3:4" x14ac:dyDescent="0.25">
      <c r="C1820" s="6">
        <v>526.38567550000005</v>
      </c>
      <c r="D1820" s="6">
        <v>1.0598255850304566E-5</v>
      </c>
    </row>
    <row r="1821" spans="3:4" x14ac:dyDescent="0.25">
      <c r="C1821" s="6">
        <v>526.50315383999998</v>
      </c>
      <c r="D1821" s="6">
        <v>9.56770721513683E-6</v>
      </c>
    </row>
    <row r="1822" spans="3:4" x14ac:dyDescent="0.25">
      <c r="C1822" s="6">
        <v>526.62063562000003</v>
      </c>
      <c r="D1822" s="6">
        <v>9.930741393434556E-6</v>
      </c>
    </row>
    <row r="1823" spans="3:4" x14ac:dyDescent="0.25">
      <c r="C1823" s="6">
        <v>526.73812083999997</v>
      </c>
      <c r="D1823" s="6">
        <v>9.2163838167841917E-6</v>
      </c>
    </row>
    <row r="1824" spans="3:4" x14ac:dyDescent="0.25">
      <c r="C1824" s="6">
        <v>526.85560949000001</v>
      </c>
      <c r="D1824" s="6">
        <v>9.9541629533247314E-6</v>
      </c>
    </row>
    <row r="1825" spans="3:4" x14ac:dyDescent="0.25">
      <c r="C1825" s="6">
        <v>526.97310157000004</v>
      </c>
      <c r="D1825" s="6">
        <v>1.0059559972830524E-5</v>
      </c>
    </row>
    <row r="1826" spans="3:4" x14ac:dyDescent="0.25">
      <c r="C1826" s="6">
        <v>527.09059707999995</v>
      </c>
      <c r="D1826" s="6">
        <v>1.1336034986845106E-5</v>
      </c>
    </row>
    <row r="1827" spans="3:4" x14ac:dyDescent="0.25">
      <c r="C1827" s="6">
        <v>527.20809601999997</v>
      </c>
      <c r="D1827" s="6">
        <v>1.1312613426954931E-5</v>
      </c>
    </row>
    <row r="1828" spans="3:4" x14ac:dyDescent="0.25">
      <c r="C1828" s="6">
        <v>527.32559838999998</v>
      </c>
      <c r="D1828" s="6">
        <v>1.0094692312665787E-5</v>
      </c>
    </row>
    <row r="1829" spans="3:4" x14ac:dyDescent="0.25">
      <c r="C1829" s="6">
        <v>527.44310417999998</v>
      </c>
      <c r="D1829" s="6">
        <v>9.2163838167841917E-6</v>
      </c>
    </row>
    <row r="1830" spans="3:4" x14ac:dyDescent="0.25">
      <c r="C1830" s="6">
        <v>527.56061339999997</v>
      </c>
      <c r="D1830" s="6">
        <v>1.0223510892061753E-5</v>
      </c>
    </row>
    <row r="1831" spans="3:4" x14ac:dyDescent="0.25">
      <c r="C1831" s="6">
        <v>527.67812604000005</v>
      </c>
      <c r="D1831" s="6">
        <v>1.1207216407449138E-5</v>
      </c>
    </row>
    <row r="1832" spans="3:4" x14ac:dyDescent="0.25">
      <c r="C1832" s="6">
        <v>527.79564210000001</v>
      </c>
      <c r="D1832" s="6">
        <v>1.1336034986845106E-5</v>
      </c>
    </row>
    <row r="1833" spans="3:4" x14ac:dyDescent="0.25">
      <c r="C1833" s="6">
        <v>527.91316158999996</v>
      </c>
      <c r="D1833" s="6">
        <v>9.9190306134894684E-6</v>
      </c>
    </row>
    <row r="1834" spans="3:4" x14ac:dyDescent="0.25">
      <c r="C1834" s="6">
        <v>528.03068449</v>
      </c>
      <c r="D1834" s="6">
        <v>9.6731042346426224E-6</v>
      </c>
    </row>
    <row r="1835" spans="3:4" x14ac:dyDescent="0.25">
      <c r="C1835" s="6">
        <v>528.14821080000002</v>
      </c>
      <c r="D1835" s="6">
        <v>9.8487659338189407E-6</v>
      </c>
    </row>
    <row r="1836" spans="3:4" x14ac:dyDescent="0.25">
      <c r="C1836" s="6">
        <v>528.26574053000002</v>
      </c>
      <c r="D1836" s="6">
        <v>1.0516280390688953E-5</v>
      </c>
    </row>
    <row r="1837" spans="3:4" x14ac:dyDescent="0.25">
      <c r="C1837" s="6">
        <v>528.38327368</v>
      </c>
      <c r="D1837" s="6">
        <v>9.4271778557957747E-6</v>
      </c>
    </row>
    <row r="1838" spans="3:4" x14ac:dyDescent="0.25">
      <c r="C1838" s="6">
        <v>528.50081022999996</v>
      </c>
      <c r="D1838" s="6">
        <v>9.7082365744778854E-6</v>
      </c>
    </row>
    <row r="1839" spans="3:4" x14ac:dyDescent="0.25">
      <c r="C1839" s="6">
        <v>528.61835020000001</v>
      </c>
      <c r="D1839" s="6">
        <v>1.0223510892061753E-5</v>
      </c>
    </row>
    <row r="1840" spans="3:4" x14ac:dyDescent="0.25">
      <c r="C1840" s="6">
        <v>528.73589358000004</v>
      </c>
      <c r="D1840" s="6">
        <v>1.1722490725033007E-5</v>
      </c>
    </row>
    <row r="1841" spans="3:4" x14ac:dyDescent="0.25">
      <c r="C1841" s="6">
        <v>528.85344036000004</v>
      </c>
      <c r="D1841" s="6">
        <v>1.1125240947833525E-5</v>
      </c>
    </row>
    <row r="1842" spans="3:4" x14ac:dyDescent="0.25">
      <c r="C1842" s="6">
        <v>528.97099055000001</v>
      </c>
      <c r="D1842" s="6">
        <v>1.0633388190139829E-5</v>
      </c>
    </row>
    <row r="1843" spans="3:4" x14ac:dyDescent="0.25">
      <c r="C1843" s="6">
        <v>529.08854413999995</v>
      </c>
      <c r="D1843" s="6">
        <v>1.001271685305017E-5</v>
      </c>
    </row>
    <row r="1844" spans="3:4" x14ac:dyDescent="0.25">
      <c r="C1844" s="6">
        <v>529.20610113999999</v>
      </c>
      <c r="D1844" s="6">
        <v>9.930741393434556E-6</v>
      </c>
    </row>
    <row r="1845" spans="3:4" x14ac:dyDescent="0.25">
      <c r="C1845" s="6">
        <v>529.32366153999999</v>
      </c>
      <c r="D1845" s="6">
        <v>9.0992760173333134E-6</v>
      </c>
    </row>
    <row r="1846" spans="3:4" x14ac:dyDescent="0.25">
      <c r="C1846" s="6">
        <v>529.44122532999995</v>
      </c>
      <c r="D1846" s="6">
        <v>9.8487659338189407E-6</v>
      </c>
    </row>
    <row r="1847" spans="3:4" x14ac:dyDescent="0.25">
      <c r="C1847" s="6">
        <v>529.55879253000001</v>
      </c>
      <c r="D1847" s="6">
        <v>9.0758544574431381E-6</v>
      </c>
    </row>
    <row r="1848" spans="3:4" x14ac:dyDescent="0.25">
      <c r="C1848" s="6">
        <v>529.67636312000002</v>
      </c>
      <c r="D1848" s="6">
        <v>9.6731042346426224E-6</v>
      </c>
    </row>
    <row r="1849" spans="3:4" x14ac:dyDescent="0.25">
      <c r="C1849" s="6">
        <v>529.79393709999999</v>
      </c>
      <c r="D1849" s="6">
        <v>9.2398053766743687E-6</v>
      </c>
    </row>
    <row r="1850" spans="3:4" x14ac:dyDescent="0.25">
      <c r="C1850" s="6">
        <v>529.91151448000005</v>
      </c>
      <c r="D1850" s="6">
        <v>9.1344083571685764E-6</v>
      </c>
    </row>
    <row r="1851" spans="3:4" x14ac:dyDescent="0.25">
      <c r="C1851" s="6">
        <v>530.02909525999996</v>
      </c>
      <c r="D1851" s="6">
        <v>9.0290113376627857E-6</v>
      </c>
    </row>
    <row r="1852" spans="3:4" x14ac:dyDescent="0.25">
      <c r="C1852" s="6">
        <v>530.14667942000005</v>
      </c>
      <c r="D1852" s="6">
        <v>9.1929622568940164E-6</v>
      </c>
    </row>
    <row r="1853" spans="3:4" x14ac:dyDescent="0.25">
      <c r="C1853" s="6">
        <v>530.26426696999999</v>
      </c>
      <c r="D1853" s="6">
        <v>9.2983592763998087E-6</v>
      </c>
    </row>
    <row r="1854" spans="3:4" x14ac:dyDescent="0.25">
      <c r="C1854" s="6">
        <v>530.38185791000001</v>
      </c>
      <c r="D1854" s="6">
        <v>1.0059559972830524E-5</v>
      </c>
    </row>
    <row r="1855" spans="3:4" x14ac:dyDescent="0.25">
      <c r="C1855" s="6">
        <v>530.49945222999997</v>
      </c>
      <c r="D1855" s="6">
        <v>1.11486625077237E-5</v>
      </c>
    </row>
    <row r="1856" spans="3:4" x14ac:dyDescent="0.25">
      <c r="C1856" s="6">
        <v>530.61704994000002</v>
      </c>
      <c r="D1856" s="6">
        <v>1.2003549443715118E-5</v>
      </c>
    </row>
    <row r="1857" spans="3:4" x14ac:dyDescent="0.25">
      <c r="C1857" s="6">
        <v>530.73465103000001</v>
      </c>
      <c r="D1857" s="6">
        <v>1.1804466184648623E-5</v>
      </c>
    </row>
    <row r="1858" spans="3:4" x14ac:dyDescent="0.25">
      <c r="C1858" s="6">
        <v>530.85225549999996</v>
      </c>
      <c r="D1858" s="6">
        <v>1.0492858830798776E-5</v>
      </c>
    </row>
    <row r="1859" spans="3:4" x14ac:dyDescent="0.25">
      <c r="C1859" s="6">
        <v>530.96986334999997</v>
      </c>
      <c r="D1859" s="6">
        <v>9.50915331541139E-6</v>
      </c>
    </row>
    <row r="1860" spans="3:4" x14ac:dyDescent="0.25">
      <c r="C1860" s="6">
        <v>531.08747458000005</v>
      </c>
      <c r="D1860" s="6">
        <v>9.5208640953564777E-6</v>
      </c>
    </row>
    <row r="1861" spans="3:4" x14ac:dyDescent="0.25">
      <c r="C1861" s="6">
        <v>531.20508918999997</v>
      </c>
      <c r="D1861" s="6">
        <v>8.7245310590904997E-6</v>
      </c>
    </row>
    <row r="1862" spans="3:4" x14ac:dyDescent="0.25">
      <c r="C1862" s="6">
        <v>531.32270716999994</v>
      </c>
      <c r="D1862" s="6">
        <v>9.3803347360154224E-6</v>
      </c>
    </row>
    <row r="1863" spans="3:4" x14ac:dyDescent="0.25">
      <c r="C1863" s="6">
        <v>531.44032851999998</v>
      </c>
      <c r="D1863" s="6">
        <v>9.68481501458771E-6</v>
      </c>
    </row>
    <row r="1864" spans="3:4" x14ac:dyDescent="0.25">
      <c r="C1864" s="6">
        <v>531.55795324999997</v>
      </c>
      <c r="D1864" s="6">
        <v>1.0633388190139829E-5</v>
      </c>
    </row>
    <row r="1865" spans="3:4" x14ac:dyDescent="0.25">
      <c r="C1865" s="6">
        <v>531.67558134000001</v>
      </c>
      <c r="D1865" s="6">
        <v>1.0387461811292983E-5</v>
      </c>
    </row>
    <row r="1866" spans="3:4" x14ac:dyDescent="0.25">
      <c r="C1866" s="6">
        <v>531.79321281</v>
      </c>
      <c r="D1866" s="6">
        <v>9.602839554972093E-6</v>
      </c>
    </row>
    <row r="1867" spans="3:4" x14ac:dyDescent="0.25">
      <c r="C1867" s="6">
        <v>531.91084764000004</v>
      </c>
      <c r="D1867" s="6">
        <v>9.50915331541139E-6</v>
      </c>
    </row>
    <row r="1868" spans="3:4" x14ac:dyDescent="0.25">
      <c r="C1868" s="6">
        <v>532.02848584000003</v>
      </c>
      <c r="D1868" s="6">
        <v>1.0937868468712117E-5</v>
      </c>
    </row>
    <row r="1869" spans="3:4" x14ac:dyDescent="0.25">
      <c r="C1869" s="6">
        <v>532.14612739999995</v>
      </c>
      <c r="D1869" s="6">
        <v>1.1511696686021426E-5</v>
      </c>
    </row>
    <row r="1870" spans="3:4" x14ac:dyDescent="0.25">
      <c r="C1870" s="6">
        <v>532.26377232000004</v>
      </c>
      <c r="D1870" s="6">
        <v>1.0879314568986679E-5</v>
      </c>
    </row>
    <row r="1871" spans="3:4" x14ac:dyDescent="0.25">
      <c r="C1871" s="6">
        <v>532.38142060999996</v>
      </c>
      <c r="D1871" s="6">
        <v>1.0200089332171577E-5</v>
      </c>
    </row>
    <row r="1872" spans="3:4" x14ac:dyDescent="0.25">
      <c r="C1872" s="6">
        <v>532.49907225000004</v>
      </c>
      <c r="D1872" s="6">
        <v>9.3452023961801594E-6</v>
      </c>
    </row>
    <row r="1873" spans="3:4" x14ac:dyDescent="0.25">
      <c r="C1873" s="6">
        <v>532.61672725000005</v>
      </c>
      <c r="D1873" s="6">
        <v>1.0094692312665787E-5</v>
      </c>
    </row>
    <row r="1874" spans="3:4" x14ac:dyDescent="0.25">
      <c r="C1874" s="6">
        <v>532.73438561</v>
      </c>
      <c r="D1874" s="6">
        <v>9.0173005577176981E-6</v>
      </c>
    </row>
    <row r="1875" spans="3:4" x14ac:dyDescent="0.25">
      <c r="C1875" s="6">
        <v>532.85204733</v>
      </c>
      <c r="D1875" s="6">
        <v>9.2163838167841917E-6</v>
      </c>
    </row>
    <row r="1876" spans="3:4" x14ac:dyDescent="0.25">
      <c r="C1876" s="6">
        <v>532.96971240000005</v>
      </c>
      <c r="D1876" s="6">
        <v>9.0290113376627857E-6</v>
      </c>
    </row>
    <row r="1877" spans="3:4" x14ac:dyDescent="0.25">
      <c r="C1877" s="6">
        <v>533.08738082000002</v>
      </c>
      <c r="D1877" s="6">
        <v>9.6731042346426224E-6</v>
      </c>
    </row>
    <row r="1878" spans="3:4" x14ac:dyDescent="0.25">
      <c r="C1878" s="6">
        <v>533.20505258000003</v>
      </c>
      <c r="D1878" s="6">
        <v>9.6731042346426224E-6</v>
      </c>
    </row>
    <row r="1879" spans="3:4" x14ac:dyDescent="0.25">
      <c r="C1879" s="6">
        <v>533.32272769999997</v>
      </c>
      <c r="D1879" s="6">
        <v>9.2163838167841917E-6</v>
      </c>
    </row>
    <row r="1880" spans="3:4" x14ac:dyDescent="0.25">
      <c r="C1880" s="6">
        <v>533.44040616999996</v>
      </c>
      <c r="D1880" s="6">
        <v>9.5208640953564777E-6</v>
      </c>
    </row>
    <row r="1881" spans="3:4" x14ac:dyDescent="0.25">
      <c r="C1881" s="6">
        <v>533.55808797999998</v>
      </c>
      <c r="D1881" s="6">
        <v>9.3452023961801594E-6</v>
      </c>
    </row>
    <row r="1882" spans="3:4" x14ac:dyDescent="0.25">
      <c r="C1882" s="6">
        <v>533.67577313000004</v>
      </c>
      <c r="D1882" s="6">
        <v>9.755079694258236E-6</v>
      </c>
    </row>
    <row r="1883" spans="3:4" x14ac:dyDescent="0.25">
      <c r="C1883" s="6">
        <v>533.79346163000002</v>
      </c>
      <c r="D1883" s="6">
        <v>9.8956090535992914E-6</v>
      </c>
    </row>
    <row r="1884" spans="3:4" x14ac:dyDescent="0.25">
      <c r="C1884" s="6">
        <v>533.91115347000004</v>
      </c>
      <c r="D1884" s="6">
        <v>1.1183794847558963E-5</v>
      </c>
    </row>
    <row r="1885" spans="3:4" x14ac:dyDescent="0.25">
      <c r="C1885" s="6">
        <v>534.02884864999999</v>
      </c>
      <c r="D1885" s="6">
        <v>1.1254059527229489E-5</v>
      </c>
    </row>
    <row r="1886" spans="3:4" x14ac:dyDescent="0.25">
      <c r="C1886" s="6">
        <v>534.14654715999995</v>
      </c>
      <c r="D1886" s="6">
        <v>1.0715363649755446E-5</v>
      </c>
    </row>
    <row r="1887" spans="3:4" x14ac:dyDescent="0.25">
      <c r="C1887" s="6">
        <v>534.26424901999997</v>
      </c>
      <c r="D1887" s="6">
        <v>9.263226936564544E-6</v>
      </c>
    </row>
    <row r="1888" spans="3:4" x14ac:dyDescent="0.25">
      <c r="C1888" s="6">
        <v>534.3819542</v>
      </c>
      <c r="D1888" s="6">
        <v>9.8370551538738513E-6</v>
      </c>
    </row>
    <row r="1889" spans="3:4" x14ac:dyDescent="0.25">
      <c r="C1889" s="6">
        <v>534.49966271999995</v>
      </c>
      <c r="D1889" s="6">
        <v>1.0633388190139829E-5</v>
      </c>
    </row>
    <row r="1890" spans="3:4" x14ac:dyDescent="0.25">
      <c r="C1890" s="6">
        <v>534.61737458000005</v>
      </c>
      <c r="D1890" s="6">
        <v>1.0844182229151412E-5</v>
      </c>
    </row>
    <row r="1891" spans="3:4" x14ac:dyDescent="0.25">
      <c r="C1891" s="6">
        <v>534.73508976000005</v>
      </c>
      <c r="D1891" s="6">
        <v>9.9541629533247314E-6</v>
      </c>
    </row>
    <row r="1892" spans="3:4" x14ac:dyDescent="0.25">
      <c r="C1892" s="6">
        <v>534.85280826999997</v>
      </c>
      <c r="D1892" s="6">
        <v>9.1929622568940164E-6</v>
      </c>
    </row>
    <row r="1893" spans="3:4" x14ac:dyDescent="0.25">
      <c r="C1893" s="6">
        <v>534.97053011000003</v>
      </c>
      <c r="D1893" s="6">
        <v>8.9470358780471704E-6</v>
      </c>
    </row>
    <row r="1894" spans="3:4" x14ac:dyDescent="0.25">
      <c r="C1894" s="6">
        <v>535.08825526999999</v>
      </c>
      <c r="D1894" s="6">
        <v>9.5208640953564777E-6</v>
      </c>
    </row>
    <row r="1895" spans="3:4" x14ac:dyDescent="0.25">
      <c r="C1895" s="6">
        <v>535.20598375999998</v>
      </c>
      <c r="D1895" s="6">
        <v>9.602839554972093E-6</v>
      </c>
    </row>
    <row r="1896" spans="3:4" x14ac:dyDescent="0.25">
      <c r="C1896" s="6">
        <v>535.32371556999999</v>
      </c>
      <c r="D1896" s="6">
        <v>1.0516280390688953E-5</v>
      </c>
    </row>
    <row r="1897" spans="3:4" x14ac:dyDescent="0.25">
      <c r="C1897" s="6">
        <v>535.44145070000002</v>
      </c>
      <c r="D1897" s="6">
        <v>1.0200089332171577E-5</v>
      </c>
    </row>
    <row r="1898" spans="3:4" x14ac:dyDescent="0.25">
      <c r="C1898" s="6">
        <v>535.55918914999995</v>
      </c>
      <c r="D1898" s="6">
        <v>9.930741393434556E-6</v>
      </c>
    </row>
    <row r="1899" spans="3:4" x14ac:dyDescent="0.25">
      <c r="C1899" s="6">
        <v>535.67693092000002</v>
      </c>
      <c r="D1899" s="6">
        <v>8.9704574379373457E-6</v>
      </c>
    </row>
    <row r="1900" spans="3:4" x14ac:dyDescent="0.25">
      <c r="C1900" s="6">
        <v>535.79467599999998</v>
      </c>
      <c r="D1900" s="6">
        <v>9.4857317555212147E-6</v>
      </c>
    </row>
    <row r="1901" spans="3:4" x14ac:dyDescent="0.25">
      <c r="C1901" s="6">
        <v>535.91242439999996</v>
      </c>
      <c r="D1901" s="6">
        <v>9.930741393434556E-6</v>
      </c>
    </row>
    <row r="1902" spans="3:4" x14ac:dyDescent="0.25">
      <c r="C1902" s="6">
        <v>536.03017611999996</v>
      </c>
      <c r="D1902" s="6">
        <v>1.0551412730524216E-5</v>
      </c>
    </row>
    <row r="1903" spans="3:4" x14ac:dyDescent="0.25">
      <c r="C1903" s="6">
        <v>536.14793113999997</v>
      </c>
      <c r="D1903" s="6">
        <v>9.1929622568940164E-6</v>
      </c>
    </row>
    <row r="1904" spans="3:4" x14ac:dyDescent="0.25">
      <c r="C1904" s="6">
        <v>536.26568947999999</v>
      </c>
      <c r="D1904" s="6">
        <v>9.2749377165096317E-6</v>
      </c>
    </row>
    <row r="1905" spans="3:4" x14ac:dyDescent="0.25">
      <c r="C1905" s="6">
        <v>536.38345112000002</v>
      </c>
      <c r="D1905" s="6">
        <v>8.9353250981020827E-6</v>
      </c>
    </row>
    <row r="1906" spans="3:4" x14ac:dyDescent="0.25">
      <c r="C1906" s="6">
        <v>536.50121607000005</v>
      </c>
      <c r="D1906" s="6">
        <v>9.872187493709116E-6</v>
      </c>
    </row>
    <row r="1907" spans="3:4" x14ac:dyDescent="0.25">
      <c r="C1907" s="6">
        <v>536.61898431999998</v>
      </c>
      <c r="D1907" s="6">
        <v>1.08558930090965E-5</v>
      </c>
    </row>
    <row r="1908" spans="3:4" x14ac:dyDescent="0.25">
      <c r="C1908" s="6">
        <v>536.73675588000003</v>
      </c>
      <c r="D1908" s="6">
        <v>1.1804466184648623E-5</v>
      </c>
    </row>
    <row r="1909" spans="3:4" x14ac:dyDescent="0.25">
      <c r="C1909" s="6">
        <v>536.85453074999998</v>
      </c>
      <c r="D1909" s="6">
        <v>1.1781044624758447E-5</v>
      </c>
    </row>
    <row r="1910" spans="3:4" x14ac:dyDescent="0.25">
      <c r="C1910" s="6">
        <v>536.97230891000004</v>
      </c>
      <c r="D1910" s="6">
        <v>1.1019843928327732E-5</v>
      </c>
    </row>
    <row r="1911" spans="3:4" x14ac:dyDescent="0.25">
      <c r="C1911" s="6">
        <v>537.09009036999998</v>
      </c>
      <c r="D1911" s="6">
        <v>1.041088337118316E-5</v>
      </c>
    </row>
    <row r="1912" spans="3:4" x14ac:dyDescent="0.25">
      <c r="C1912" s="6">
        <v>537.20787513000005</v>
      </c>
      <c r="D1912" s="6">
        <v>1.0176667772281402E-5</v>
      </c>
    </row>
    <row r="1913" spans="3:4" x14ac:dyDescent="0.25">
      <c r="C1913" s="6">
        <v>537.32566319</v>
      </c>
      <c r="D1913" s="6">
        <v>1.0200089332171577E-5</v>
      </c>
    </row>
    <row r="1914" spans="3:4" x14ac:dyDescent="0.25">
      <c r="C1914" s="6">
        <v>537.44345453999995</v>
      </c>
      <c r="D1914" s="6">
        <v>1.0598255850304566E-5</v>
      </c>
    </row>
    <row r="1915" spans="3:4" x14ac:dyDescent="0.25">
      <c r="C1915" s="6">
        <v>537.56124918</v>
      </c>
      <c r="D1915" s="6">
        <v>1.0223510892061753E-5</v>
      </c>
    </row>
    <row r="1916" spans="3:4" x14ac:dyDescent="0.25">
      <c r="C1916" s="6">
        <v>537.67904711999995</v>
      </c>
      <c r="D1916" s="6">
        <v>9.6731042346426224E-6</v>
      </c>
    </row>
    <row r="1917" spans="3:4" x14ac:dyDescent="0.25">
      <c r="C1917" s="6">
        <v>537.79684835</v>
      </c>
      <c r="D1917" s="6">
        <v>9.2749377165096317E-6</v>
      </c>
    </row>
    <row r="1918" spans="3:4" x14ac:dyDescent="0.25">
      <c r="C1918" s="6">
        <v>537.91465286000005</v>
      </c>
      <c r="D1918" s="6">
        <v>8.9353250981020827E-6</v>
      </c>
    </row>
    <row r="1919" spans="3:4" x14ac:dyDescent="0.25">
      <c r="C1919" s="6">
        <v>538.03246065999997</v>
      </c>
      <c r="D1919" s="6">
        <v>8.993878997827521E-6</v>
      </c>
    </row>
    <row r="1920" spans="3:4" x14ac:dyDescent="0.25">
      <c r="C1920" s="6">
        <v>538.15027175</v>
      </c>
      <c r="D1920" s="6">
        <v>9.263226936564544E-6</v>
      </c>
    </row>
    <row r="1921" spans="3:4" x14ac:dyDescent="0.25">
      <c r="C1921" s="6">
        <v>538.26808612000002</v>
      </c>
      <c r="D1921" s="6">
        <v>1.0094692312665787E-5</v>
      </c>
    </row>
    <row r="1922" spans="3:4" x14ac:dyDescent="0.25">
      <c r="C1922" s="6">
        <v>538.38590377000003</v>
      </c>
      <c r="D1922" s="6">
        <v>1.11486625077237E-5</v>
      </c>
    </row>
    <row r="1923" spans="3:4" x14ac:dyDescent="0.25">
      <c r="C1923" s="6">
        <v>538.50372471000003</v>
      </c>
      <c r="D1923" s="6">
        <v>1.1008133148382643E-5</v>
      </c>
    </row>
    <row r="1924" spans="3:4" x14ac:dyDescent="0.25">
      <c r="C1924" s="6">
        <v>538.62154892000001</v>
      </c>
      <c r="D1924" s="6">
        <v>1.1312613426954931E-5</v>
      </c>
    </row>
    <row r="1925" spans="3:4" x14ac:dyDescent="0.25">
      <c r="C1925" s="6">
        <v>538.73937640999998</v>
      </c>
      <c r="D1925" s="6">
        <v>1.0082981532720699E-5</v>
      </c>
    </row>
    <row r="1926" spans="3:4" x14ac:dyDescent="0.25">
      <c r="C1926" s="6">
        <v>538.85720718000005</v>
      </c>
      <c r="D1926" s="6">
        <v>1.030548635167737E-5</v>
      </c>
    </row>
    <row r="1927" spans="3:4" x14ac:dyDescent="0.25">
      <c r="C1927" s="6">
        <v>538.97504121999998</v>
      </c>
      <c r="D1927" s="6">
        <v>9.68481501458771E-6</v>
      </c>
    </row>
    <row r="1928" spans="3:4" x14ac:dyDescent="0.25">
      <c r="C1928" s="6">
        <v>539.09287854000002</v>
      </c>
      <c r="D1928" s="6">
        <v>1.0176667772281402E-5</v>
      </c>
    </row>
    <row r="1929" spans="3:4" x14ac:dyDescent="0.25">
      <c r="C1929" s="6">
        <v>539.21071912000002</v>
      </c>
      <c r="D1929" s="6">
        <v>9.7902120340935007E-6</v>
      </c>
    </row>
    <row r="1930" spans="3:4" x14ac:dyDescent="0.25">
      <c r="C1930" s="6">
        <v>539.32856298000002</v>
      </c>
      <c r="D1930" s="6">
        <v>1.0082981532720699E-5</v>
      </c>
    </row>
    <row r="1931" spans="3:4" x14ac:dyDescent="0.25">
      <c r="C1931" s="6">
        <v>539.44641010999999</v>
      </c>
      <c r="D1931" s="6">
        <v>9.0992760173333134E-6</v>
      </c>
    </row>
    <row r="1932" spans="3:4" x14ac:dyDescent="0.25">
      <c r="C1932" s="6">
        <v>539.56426050000005</v>
      </c>
      <c r="D1932" s="6">
        <v>9.0758544574431381E-6</v>
      </c>
    </row>
    <row r="1933" spans="3:4" x14ac:dyDescent="0.25">
      <c r="C1933" s="6">
        <v>539.68211415999997</v>
      </c>
      <c r="D1933" s="6">
        <v>8.9704574379373457E-6</v>
      </c>
    </row>
    <row r="1934" spans="3:4" x14ac:dyDescent="0.25">
      <c r="C1934" s="6">
        <v>539.79997107999998</v>
      </c>
      <c r="D1934" s="6">
        <v>9.9775845132149067E-6</v>
      </c>
    </row>
    <row r="1935" spans="3:4" x14ac:dyDescent="0.25">
      <c r="C1935" s="6">
        <v>539.91783125999996</v>
      </c>
      <c r="D1935" s="6">
        <v>8.8884819783217304E-6</v>
      </c>
    </row>
    <row r="1936" spans="3:4" x14ac:dyDescent="0.25">
      <c r="C1936" s="6">
        <v>540.03569471000003</v>
      </c>
      <c r="D1936" s="6">
        <v>1.0059559972830524E-5</v>
      </c>
    </row>
    <row r="1937" spans="3:4" x14ac:dyDescent="0.25">
      <c r="C1937" s="6">
        <v>540.15356140999995</v>
      </c>
      <c r="D1937" s="6">
        <v>9.1344083571685764E-6</v>
      </c>
    </row>
    <row r="1938" spans="3:4" x14ac:dyDescent="0.25">
      <c r="C1938" s="6">
        <v>540.27143136999996</v>
      </c>
      <c r="D1938" s="6">
        <v>1.0141535432446137E-5</v>
      </c>
    </row>
    <row r="1939" spans="3:4" x14ac:dyDescent="0.25">
      <c r="C1939" s="6">
        <v>540.38930459000005</v>
      </c>
      <c r="D1939" s="6">
        <v>9.602839554972093E-6</v>
      </c>
    </row>
    <row r="1940" spans="3:4" x14ac:dyDescent="0.25">
      <c r="C1940" s="6">
        <v>540.50718105999999</v>
      </c>
      <c r="D1940" s="6">
        <v>9.8370551538738513E-6</v>
      </c>
    </row>
    <row r="1941" spans="3:4" x14ac:dyDescent="0.25">
      <c r="C1941" s="6">
        <v>540.62506079000002</v>
      </c>
      <c r="D1941" s="6">
        <v>1.0164956992336314E-5</v>
      </c>
    </row>
    <row r="1942" spans="3:4" x14ac:dyDescent="0.25">
      <c r="C1942" s="6">
        <v>540.74294377000001</v>
      </c>
      <c r="D1942" s="6">
        <v>1.0094692312665787E-5</v>
      </c>
    </row>
    <row r="1943" spans="3:4" x14ac:dyDescent="0.25">
      <c r="C1943" s="6">
        <v>540.86082998999996</v>
      </c>
      <c r="D1943" s="6">
        <v>9.9190306134894684E-6</v>
      </c>
    </row>
    <row r="1944" spans="3:4" x14ac:dyDescent="0.25">
      <c r="C1944" s="6">
        <v>540.97871946999999</v>
      </c>
      <c r="D1944" s="6">
        <v>1.0984711588492468E-5</v>
      </c>
    </row>
    <row r="1945" spans="3:4" x14ac:dyDescent="0.25">
      <c r="C1945" s="6">
        <v>541.09661218999997</v>
      </c>
      <c r="D1945" s="6">
        <v>1.1757623064868272E-5</v>
      </c>
    </row>
    <row r="1946" spans="3:4" x14ac:dyDescent="0.25">
      <c r="C1946" s="6">
        <v>541.21450816000004</v>
      </c>
      <c r="D1946" s="6">
        <v>1.1453142786295984E-5</v>
      </c>
    </row>
    <row r="1947" spans="3:4" x14ac:dyDescent="0.25">
      <c r="C1947" s="6">
        <v>541.33240737000006</v>
      </c>
      <c r="D1947" s="6">
        <v>9.9775845132149067E-6</v>
      </c>
    </row>
    <row r="1948" spans="3:4" x14ac:dyDescent="0.25">
      <c r="C1948" s="6">
        <v>541.45030983000004</v>
      </c>
      <c r="D1948" s="6">
        <v>1.0141535432446137E-5</v>
      </c>
    </row>
    <row r="1949" spans="3:4" x14ac:dyDescent="0.25">
      <c r="C1949" s="6">
        <v>541.56821551999997</v>
      </c>
      <c r="D1949" s="6">
        <v>1.0446015711018423E-5</v>
      </c>
    </row>
    <row r="1950" spans="3:4" x14ac:dyDescent="0.25">
      <c r="C1950" s="6">
        <v>541.68612444999997</v>
      </c>
      <c r="D1950" s="6">
        <v>1.0984711588492468E-5</v>
      </c>
    </row>
    <row r="1951" spans="3:4" x14ac:dyDescent="0.25">
      <c r="C1951" s="6">
        <v>541.80403663000004</v>
      </c>
      <c r="D1951" s="6">
        <v>1.1019843928327732E-5</v>
      </c>
    </row>
    <row r="1952" spans="3:4" x14ac:dyDescent="0.25">
      <c r="C1952" s="6">
        <v>541.92195203000006</v>
      </c>
      <c r="D1952" s="6">
        <v>1.1499985906076338E-5</v>
      </c>
    </row>
    <row r="1953" spans="3:4" x14ac:dyDescent="0.25">
      <c r="C1953" s="6">
        <v>542.03987068000004</v>
      </c>
      <c r="D1953" s="6">
        <v>1.2026971003605293E-5</v>
      </c>
    </row>
    <row r="1954" spans="3:4" x14ac:dyDescent="0.25">
      <c r="C1954" s="6">
        <v>542.15779254999995</v>
      </c>
      <c r="D1954" s="6">
        <v>1.0001006073105082E-5</v>
      </c>
    </row>
    <row r="1955" spans="3:4" x14ac:dyDescent="0.25">
      <c r="C1955" s="6">
        <v>542.27571766000005</v>
      </c>
      <c r="D1955" s="6">
        <v>8.8650604184315551E-6</v>
      </c>
    </row>
    <row r="1956" spans="3:4" x14ac:dyDescent="0.25">
      <c r="C1956" s="6">
        <v>542.39364599999999</v>
      </c>
      <c r="D1956" s="6">
        <v>8.0453058222754001E-6</v>
      </c>
    </row>
    <row r="1957" spans="3:4" x14ac:dyDescent="0.25">
      <c r="C1957" s="6">
        <v>542.51157755999998</v>
      </c>
      <c r="D1957" s="6">
        <v>7.9281980228245218E-6</v>
      </c>
    </row>
    <row r="1958" spans="3:4" x14ac:dyDescent="0.25">
      <c r="C1958" s="6">
        <v>542.62951235000003</v>
      </c>
      <c r="D1958" s="6">
        <v>9.6262611148622683E-6</v>
      </c>
    </row>
    <row r="1959" spans="3:4" x14ac:dyDescent="0.25">
      <c r="C1959" s="6">
        <v>542.74745037000002</v>
      </c>
      <c r="D1959" s="6">
        <v>1.0094692312665787E-5</v>
      </c>
    </row>
    <row r="1960" spans="3:4" x14ac:dyDescent="0.25">
      <c r="C1960" s="6">
        <v>542.86539160999996</v>
      </c>
      <c r="D1960" s="6">
        <v>1.1066687048108083E-5</v>
      </c>
    </row>
    <row r="1961" spans="3:4" x14ac:dyDescent="0.25">
      <c r="C1961" s="6">
        <v>542.98333606999995</v>
      </c>
      <c r="D1961" s="6">
        <v>1.1312613426954931E-5</v>
      </c>
    </row>
    <row r="1962" spans="3:4" x14ac:dyDescent="0.25">
      <c r="C1962" s="6">
        <v>543.10128376</v>
      </c>
      <c r="D1962" s="6">
        <v>1.0656809750030006E-5</v>
      </c>
    </row>
    <row r="1963" spans="3:4" x14ac:dyDescent="0.25">
      <c r="C1963" s="6">
        <v>543.21923465999998</v>
      </c>
      <c r="D1963" s="6">
        <v>1.0176667772281402E-5</v>
      </c>
    </row>
    <row r="1964" spans="3:4" x14ac:dyDescent="0.25">
      <c r="C1964" s="6">
        <v>543.33718878000002</v>
      </c>
      <c r="D1964" s="6">
        <v>9.9190306134894684E-6</v>
      </c>
    </row>
    <row r="1965" spans="3:4" x14ac:dyDescent="0.25">
      <c r="C1965" s="6">
        <v>543.45514611999999</v>
      </c>
      <c r="D1965" s="6">
        <v>8.9470358780471704E-6</v>
      </c>
    </row>
    <row r="1966" spans="3:4" x14ac:dyDescent="0.25">
      <c r="C1966" s="6">
        <v>543.57310667000002</v>
      </c>
      <c r="D1966" s="6">
        <v>8.7713741788708521E-6</v>
      </c>
    </row>
    <row r="1967" spans="3:4" x14ac:dyDescent="0.25">
      <c r="C1967" s="6">
        <v>543.69107043999998</v>
      </c>
      <c r="D1967" s="6">
        <v>7.7759578835383788E-6</v>
      </c>
    </row>
    <row r="1968" spans="3:4" x14ac:dyDescent="0.25">
      <c r="C1968" s="6">
        <v>543.80903740999997</v>
      </c>
      <c r="D1968" s="6">
        <v>8.5371585799690921E-6</v>
      </c>
    </row>
    <row r="1969" spans="3:4" x14ac:dyDescent="0.25">
      <c r="C1969" s="6">
        <v>543.92700760000002</v>
      </c>
      <c r="D1969" s="6">
        <v>9.2749377165096317E-6</v>
      </c>
    </row>
    <row r="1970" spans="3:4" x14ac:dyDescent="0.25">
      <c r="C1970" s="6">
        <v>544.04498099</v>
      </c>
      <c r="D1970" s="6">
        <v>9.7082365744778854E-6</v>
      </c>
    </row>
    <row r="1971" spans="3:4" x14ac:dyDescent="0.25">
      <c r="C1971" s="6">
        <v>544.16295759000002</v>
      </c>
      <c r="D1971" s="6">
        <v>9.8956090535992914E-6</v>
      </c>
    </row>
    <row r="1972" spans="3:4" x14ac:dyDescent="0.25">
      <c r="C1972" s="6">
        <v>544.28093739999997</v>
      </c>
      <c r="D1972" s="6">
        <v>1.0387461811292983E-5</v>
      </c>
    </row>
    <row r="1973" spans="3:4" x14ac:dyDescent="0.25">
      <c r="C1973" s="6">
        <v>544.39892040999996</v>
      </c>
      <c r="D1973" s="6">
        <v>9.8370551538738513E-6</v>
      </c>
    </row>
    <row r="1974" spans="3:4" x14ac:dyDescent="0.25">
      <c r="C1974" s="6">
        <v>544.51690661999999</v>
      </c>
      <c r="D1974" s="6">
        <v>8.5840016997494444E-6</v>
      </c>
    </row>
    <row r="1975" spans="3:4" x14ac:dyDescent="0.25">
      <c r="C1975" s="6">
        <v>544.63489603000005</v>
      </c>
      <c r="D1975" s="6">
        <v>6.7336984684255531E-6</v>
      </c>
    </row>
    <row r="1976" spans="3:4" x14ac:dyDescent="0.25">
      <c r="C1976" s="6">
        <v>544.75288864000004</v>
      </c>
      <c r="D1976" s="6">
        <v>8.0687273821655771E-6</v>
      </c>
    </row>
    <row r="1977" spans="3:4" x14ac:dyDescent="0.25">
      <c r="C1977" s="6">
        <v>544.87088444999995</v>
      </c>
      <c r="D1977" s="6">
        <v>9.2398053766743687E-6</v>
      </c>
    </row>
    <row r="1978" spans="3:4" x14ac:dyDescent="0.25">
      <c r="C1978" s="6">
        <v>544.98888346000001</v>
      </c>
      <c r="D1978" s="6">
        <v>1.04694372709086E-5</v>
      </c>
    </row>
    <row r="1979" spans="3:4" x14ac:dyDescent="0.25">
      <c r="C1979" s="6">
        <v>545.10688565999999</v>
      </c>
      <c r="D1979" s="6">
        <v>1.0082981532720699E-5</v>
      </c>
    </row>
    <row r="1980" spans="3:4" x14ac:dyDescent="0.25">
      <c r="C1980" s="6">
        <v>545.22489105</v>
      </c>
      <c r="D1980" s="6">
        <v>1.0340618691512633E-5</v>
      </c>
    </row>
    <row r="1981" spans="3:4" x14ac:dyDescent="0.25">
      <c r="C1981" s="6">
        <v>545.34289964000004</v>
      </c>
      <c r="D1981" s="6">
        <v>9.50915331541139E-6</v>
      </c>
    </row>
    <row r="1982" spans="3:4" x14ac:dyDescent="0.25">
      <c r="C1982" s="6">
        <v>545.46091140999999</v>
      </c>
      <c r="D1982" s="6">
        <v>8.993878997827521E-6</v>
      </c>
    </row>
    <row r="1983" spans="3:4" x14ac:dyDescent="0.25">
      <c r="C1983" s="6">
        <v>545.57892636999998</v>
      </c>
      <c r="D1983" s="6">
        <v>8.8650604184315551E-6</v>
      </c>
    </row>
    <row r="1984" spans="3:4" x14ac:dyDescent="0.25">
      <c r="C1984" s="6">
        <v>545.69694451999999</v>
      </c>
      <c r="D1984" s="6">
        <v>9.602839554972093E-6</v>
      </c>
    </row>
    <row r="1985" spans="3:4" x14ac:dyDescent="0.25">
      <c r="C1985" s="6">
        <v>545.81496586000003</v>
      </c>
      <c r="D1985" s="6">
        <v>1.0340618691512633E-5</v>
      </c>
    </row>
    <row r="1986" spans="3:4" x14ac:dyDescent="0.25">
      <c r="C1986" s="6">
        <v>545.93299036999997</v>
      </c>
      <c r="D1986" s="6">
        <v>1.0059559972830524E-5</v>
      </c>
    </row>
    <row r="1987" spans="3:4" x14ac:dyDescent="0.25">
      <c r="C1987" s="6">
        <v>546.05101807000005</v>
      </c>
      <c r="D1987" s="6">
        <v>9.7082365744778854E-6</v>
      </c>
    </row>
    <row r="1988" spans="3:4" x14ac:dyDescent="0.25">
      <c r="C1988" s="6">
        <v>546.16904895000005</v>
      </c>
      <c r="D1988" s="6">
        <v>9.9190306134894684E-6</v>
      </c>
    </row>
    <row r="1989" spans="3:4" x14ac:dyDescent="0.25">
      <c r="C1989" s="6">
        <v>546.28708300999995</v>
      </c>
      <c r="D1989" s="6">
        <v>1.0094692312665787E-5</v>
      </c>
    </row>
    <row r="1990" spans="3:4" x14ac:dyDescent="0.25">
      <c r="C1990" s="6">
        <v>546.40512024999998</v>
      </c>
      <c r="D1990" s="6">
        <v>9.930741393434556E-6</v>
      </c>
    </row>
    <row r="1991" spans="3:4" x14ac:dyDescent="0.25">
      <c r="C1991" s="6">
        <v>546.52316067000004</v>
      </c>
      <c r="D1991" s="6">
        <v>9.5911287750270054E-6</v>
      </c>
    </row>
    <row r="1992" spans="3:4" x14ac:dyDescent="0.25">
      <c r="C1992" s="6">
        <v>546.64120424999999</v>
      </c>
      <c r="D1992" s="6">
        <v>1.0633388190139829E-5</v>
      </c>
    </row>
    <row r="1993" spans="3:4" x14ac:dyDescent="0.25">
      <c r="C1993" s="6">
        <v>546.75925100999996</v>
      </c>
      <c r="D1993" s="6">
        <v>1.0387461811292983E-5</v>
      </c>
    </row>
    <row r="1994" spans="3:4" x14ac:dyDescent="0.25">
      <c r="C1994" s="6">
        <v>546.87730094999995</v>
      </c>
      <c r="D1994" s="6">
        <v>9.9190306134894684E-6</v>
      </c>
    </row>
    <row r="1995" spans="3:4" x14ac:dyDescent="0.25">
      <c r="C1995" s="6">
        <v>546.99535404999995</v>
      </c>
      <c r="D1995" s="6">
        <v>1.0164956992336314E-5</v>
      </c>
    </row>
    <row r="1996" spans="3:4" x14ac:dyDescent="0.25">
      <c r="C1996" s="6">
        <v>547.11341031999996</v>
      </c>
      <c r="D1996" s="6">
        <v>1.0633388190139829E-5</v>
      </c>
    </row>
    <row r="1997" spans="3:4" x14ac:dyDescent="0.25">
      <c r="C1997" s="6">
        <v>547.23146974999997</v>
      </c>
      <c r="D1997" s="6">
        <v>1.0282064791787194E-5</v>
      </c>
    </row>
    <row r="1998" spans="3:4" x14ac:dyDescent="0.25">
      <c r="C1998" s="6">
        <v>547.34953236000001</v>
      </c>
      <c r="D1998" s="6">
        <v>8.5605801398592691E-6</v>
      </c>
    </row>
    <row r="1999" spans="3:4" x14ac:dyDescent="0.25">
      <c r="C1999" s="6">
        <v>547.46759812000005</v>
      </c>
      <c r="D1999" s="6">
        <v>8.3380753209025984E-6</v>
      </c>
    </row>
    <row r="2000" spans="3:4" x14ac:dyDescent="0.25">
      <c r="C2000" s="6">
        <v>547.58566704999998</v>
      </c>
      <c r="D2000" s="6">
        <v>9.6731042346426224E-6</v>
      </c>
    </row>
    <row r="2001" spans="3:4" x14ac:dyDescent="0.25">
      <c r="C2001" s="6">
        <v>547.70373914000004</v>
      </c>
      <c r="D2001" s="6">
        <v>1.0387461811292983E-5</v>
      </c>
    </row>
    <row r="2002" spans="3:4" x14ac:dyDescent="0.25">
      <c r="C2002" s="6">
        <v>547.82181437999998</v>
      </c>
      <c r="D2002" s="6">
        <v>1.0516280390688953E-5</v>
      </c>
    </row>
    <row r="2003" spans="3:4" x14ac:dyDescent="0.25">
      <c r="C2003" s="6">
        <v>547.93989279000004</v>
      </c>
      <c r="D2003" s="6">
        <v>9.8370551538738513E-6</v>
      </c>
    </row>
    <row r="2004" spans="3:4" x14ac:dyDescent="0.25">
      <c r="C2004" s="6">
        <v>548.05797434999999</v>
      </c>
      <c r="D2004" s="6">
        <v>1.0902736128876854E-5</v>
      </c>
    </row>
    <row r="2005" spans="3:4" x14ac:dyDescent="0.25">
      <c r="C2005" s="6">
        <v>548.17605905999994</v>
      </c>
      <c r="D2005" s="6">
        <v>1.0516280390688953E-5</v>
      </c>
    </row>
    <row r="2006" spans="3:4" x14ac:dyDescent="0.25">
      <c r="C2006" s="6">
        <v>548.29414693000001</v>
      </c>
      <c r="D2006" s="6">
        <v>1.0036138412940347E-5</v>
      </c>
    </row>
    <row r="2007" spans="3:4" x14ac:dyDescent="0.25">
      <c r="C2007" s="6">
        <v>548.41223794999996</v>
      </c>
      <c r="D2007" s="6">
        <v>8.1858351816164554E-6</v>
      </c>
    </row>
    <row r="2008" spans="3:4" x14ac:dyDescent="0.25">
      <c r="C2008" s="6">
        <v>548.53033212000003</v>
      </c>
      <c r="D2008" s="6">
        <v>9.2163838167841917E-6</v>
      </c>
    </row>
    <row r="2009" spans="3:4" x14ac:dyDescent="0.25">
      <c r="C2009" s="6">
        <v>548.64842942999996</v>
      </c>
      <c r="D2009" s="6">
        <v>8.9704574379373457E-6</v>
      </c>
    </row>
    <row r="2010" spans="3:4" x14ac:dyDescent="0.25">
      <c r="C2010" s="6">
        <v>548.76652990000002</v>
      </c>
      <c r="D2010" s="6">
        <v>1.0598255850304566E-5</v>
      </c>
    </row>
    <row r="2011" spans="3:4" x14ac:dyDescent="0.25">
      <c r="C2011" s="6">
        <v>548.88463350999996</v>
      </c>
      <c r="D2011" s="6">
        <v>1.001271685305017E-5</v>
      </c>
    </row>
    <row r="2012" spans="3:4" x14ac:dyDescent="0.25">
      <c r="C2012" s="6">
        <v>549.00274026</v>
      </c>
      <c r="D2012" s="6">
        <v>1.1207216407449138E-5</v>
      </c>
    </row>
    <row r="2013" spans="3:4" x14ac:dyDescent="0.25">
      <c r="C2013" s="6">
        <v>549.12085015000002</v>
      </c>
      <c r="D2013" s="6">
        <v>8.7245310590904997E-6</v>
      </c>
    </row>
    <row r="2014" spans="3:4" x14ac:dyDescent="0.25">
      <c r="C2014" s="6">
        <v>549.23896319000005</v>
      </c>
      <c r="D2014" s="6">
        <v>8.5605801398592691E-6</v>
      </c>
    </row>
    <row r="2015" spans="3:4" x14ac:dyDescent="0.25">
      <c r="C2015" s="6">
        <v>549.35707935999994</v>
      </c>
      <c r="D2015" s="6">
        <v>8.0921489420557524E-6</v>
      </c>
    </row>
    <row r="2016" spans="3:4" x14ac:dyDescent="0.25">
      <c r="C2016" s="6">
        <v>549.47519867000005</v>
      </c>
      <c r="D2016" s="6">
        <v>9.755079694258236E-6</v>
      </c>
    </row>
    <row r="2017" spans="3:4" x14ac:dyDescent="0.25">
      <c r="C2017" s="6">
        <v>549.59332112000004</v>
      </c>
      <c r="D2017" s="6">
        <v>1.0141535432446137E-5</v>
      </c>
    </row>
    <row r="2018" spans="3:4" x14ac:dyDescent="0.25">
      <c r="C2018" s="6">
        <v>549.71144670000001</v>
      </c>
      <c r="D2018" s="6">
        <v>6.9327817274920485E-6</v>
      </c>
    </row>
    <row r="2019" spans="3:4" x14ac:dyDescent="0.25">
      <c r="C2019" s="6">
        <v>549.82957540999996</v>
      </c>
      <c r="D2019" s="6">
        <v>1.8901198831371903E-5</v>
      </c>
    </row>
    <row r="2020" spans="3:4" x14ac:dyDescent="0.25">
      <c r="C2020" s="6">
        <v>549.94770726000002</v>
      </c>
      <c r="D2020" s="6">
        <v>1.565731278658255E-5</v>
      </c>
    </row>
    <row r="2021" spans="3:4" x14ac:dyDescent="0.25">
      <c r="C2021" s="6">
        <v>550.06584224000005</v>
      </c>
      <c r="D2021" s="6">
        <v>3.1408311812725801E-5</v>
      </c>
    </row>
    <row r="2022" spans="3:4" x14ac:dyDescent="0.25">
      <c r="C2022" s="6">
        <v>550.18398033999995</v>
      </c>
      <c r="D2022" s="6">
        <v>1.6254562563782031E-5</v>
      </c>
    </row>
    <row r="2023" spans="3:4" x14ac:dyDescent="0.25">
      <c r="C2023" s="6">
        <v>550.30212157000005</v>
      </c>
      <c r="D2023" s="6">
        <v>3.0834483595416489E-5</v>
      </c>
    </row>
    <row r="2024" spans="3:4" x14ac:dyDescent="0.25">
      <c r="C2024" s="6">
        <v>550.42026592000002</v>
      </c>
      <c r="D2024" s="6">
        <v>1.5106906129163416E-5</v>
      </c>
    </row>
    <row r="2025" spans="3:4" x14ac:dyDescent="0.25">
      <c r="C2025" s="6">
        <v>550.53841339999997</v>
      </c>
      <c r="D2025" s="6">
        <v>2.9639984041017523E-5</v>
      </c>
    </row>
    <row r="2026" spans="3:4" x14ac:dyDescent="0.25">
      <c r="C2026" s="6">
        <v>550.656564</v>
      </c>
      <c r="D2026" s="6">
        <v>1.5024930669547801E-5</v>
      </c>
    </row>
    <row r="2027" spans="3:4" x14ac:dyDescent="0.25">
      <c r="C2027" s="6">
        <v>550.77471772000001</v>
      </c>
      <c r="D2027" s="6">
        <v>3.136146869294545E-5</v>
      </c>
    </row>
    <row r="2028" spans="3:4" x14ac:dyDescent="0.25">
      <c r="C2028" s="6">
        <v>550.89287456</v>
      </c>
      <c r="D2028" s="6">
        <v>1.6664439861860109E-5</v>
      </c>
    </row>
    <row r="2029" spans="3:4" x14ac:dyDescent="0.25">
      <c r="C2029" s="6">
        <v>551.01103451999995</v>
      </c>
      <c r="D2029" s="6">
        <v>3.0998434514647723E-5</v>
      </c>
    </row>
    <row r="2030" spans="3:4" x14ac:dyDescent="0.25">
      <c r="C2030" s="6">
        <v>551.12919758999999</v>
      </c>
      <c r="D2030" s="6">
        <v>1.4333994652787614E-5</v>
      </c>
    </row>
    <row r="2031" spans="3:4" x14ac:dyDescent="0.25">
      <c r="C2031" s="6">
        <v>551.24736378</v>
      </c>
      <c r="D2031" s="6">
        <v>3.0049861339095602E-5</v>
      </c>
    </row>
    <row r="2032" spans="3:4" x14ac:dyDescent="0.25">
      <c r="C2032" s="6">
        <v>551.36553307999998</v>
      </c>
      <c r="D2032" s="6">
        <v>1.5809552925868689E-5</v>
      </c>
    </row>
    <row r="2033" spans="3:4" x14ac:dyDescent="0.25">
      <c r="C2033" s="6">
        <v>551.48370549000003</v>
      </c>
      <c r="D2033" s="6">
        <v>3.1865032230584223E-5</v>
      </c>
    </row>
    <row r="2034" spans="3:4" x14ac:dyDescent="0.25">
      <c r="C2034" s="6">
        <v>551.60188101000006</v>
      </c>
      <c r="D2034" s="6">
        <v>1.6219430223946768E-5</v>
      </c>
    </row>
    <row r="2035" spans="3:4" x14ac:dyDescent="0.25">
      <c r="C2035" s="6">
        <v>551.72005964000004</v>
      </c>
      <c r="D2035" s="6">
        <v>3.0588557216569644E-5</v>
      </c>
    </row>
    <row r="2036" spans="3:4" x14ac:dyDescent="0.25">
      <c r="C2036" s="6">
        <v>551.83824136999999</v>
      </c>
      <c r="D2036" s="6">
        <v>1.486097975031657E-5</v>
      </c>
    </row>
    <row r="2037" spans="3:4" x14ac:dyDescent="0.25">
      <c r="C2037" s="6">
        <v>551.95642621000002</v>
      </c>
      <c r="D2037" s="6">
        <v>2.972195950063314E-5</v>
      </c>
    </row>
    <row r="2038" spans="3:4" x14ac:dyDescent="0.25">
      <c r="C2038" s="6">
        <v>552.07461416000001</v>
      </c>
      <c r="D2038" s="6">
        <v>1.5376254067900436E-5</v>
      </c>
    </row>
    <row r="2039" spans="3:4" x14ac:dyDescent="0.25">
      <c r="C2039" s="6">
        <v>552.19280519999995</v>
      </c>
      <c r="D2039" s="6">
        <v>2.9616562481127348E-5</v>
      </c>
    </row>
    <row r="2040" spans="3:4" x14ac:dyDescent="0.25">
      <c r="C2040" s="6">
        <v>552.31099934999997</v>
      </c>
      <c r="D2040" s="6">
        <v>1.4673607271195163E-5</v>
      </c>
    </row>
    <row r="2041" spans="3:4" x14ac:dyDescent="0.25">
      <c r="C2041" s="6">
        <v>552.42919658999995</v>
      </c>
      <c r="D2041" s="6">
        <v>2.9885910419864368E-5</v>
      </c>
    </row>
    <row r="2042" spans="3:4" x14ac:dyDescent="0.25">
      <c r="C2042" s="6">
        <v>552.54739694</v>
      </c>
      <c r="D2042" s="6">
        <v>1.5317700168174998E-5</v>
      </c>
    </row>
    <row r="2043" spans="3:4" x14ac:dyDescent="0.25">
      <c r="C2043" s="6">
        <v>552.66560038</v>
      </c>
      <c r="D2043" s="6">
        <v>3.0998434514647723E-5</v>
      </c>
    </row>
    <row r="2044" spans="3:4" x14ac:dyDescent="0.25">
      <c r="C2044" s="6">
        <v>552.78380690999995</v>
      </c>
      <c r="D2044" s="6">
        <v>1.5844685265703952E-5</v>
      </c>
    </row>
    <row r="2045" spans="3:4" x14ac:dyDescent="0.25">
      <c r="C2045" s="6">
        <v>552.90201652999997</v>
      </c>
      <c r="D2045" s="6">
        <v>3.0049861339095602E-5</v>
      </c>
    </row>
    <row r="2046" spans="3:4" x14ac:dyDescent="0.25">
      <c r="C2046" s="6">
        <v>553.02022925000006</v>
      </c>
      <c r="D2046" s="6">
        <v>1.4415970112403229E-5</v>
      </c>
    </row>
    <row r="2047" spans="3:4" x14ac:dyDescent="0.25">
      <c r="C2047" s="6">
        <v>553.13844504999997</v>
      </c>
      <c r="D2047" s="6">
        <v>2.9862488859974192E-5</v>
      </c>
    </row>
    <row r="2048" spans="3:4" x14ac:dyDescent="0.25">
      <c r="C2048" s="6">
        <v>553.25666394999996</v>
      </c>
      <c r="D2048" s="6">
        <v>1.565731278658255E-5</v>
      </c>
    </row>
    <row r="2049" spans="3:4" x14ac:dyDescent="0.25">
      <c r="C2049" s="6">
        <v>553.37488593</v>
      </c>
      <c r="D2049" s="6">
        <v>3.1302914793220009E-5</v>
      </c>
    </row>
    <row r="2050" spans="3:4" x14ac:dyDescent="0.25">
      <c r="C2050" s="6">
        <v>553.49311098999999</v>
      </c>
      <c r="D2050" s="6">
        <v>1.5891528385484307E-5</v>
      </c>
    </row>
    <row r="2051" spans="3:4" x14ac:dyDescent="0.25">
      <c r="C2051" s="6">
        <v>553.61133914000004</v>
      </c>
      <c r="D2051" s="6">
        <v>3.0998434514647723E-5</v>
      </c>
    </row>
    <row r="2052" spans="3:4" x14ac:dyDescent="0.25">
      <c r="C2052" s="6">
        <v>553.72957037000003</v>
      </c>
      <c r="D2052" s="6">
        <v>1.5317700168174998E-5</v>
      </c>
    </row>
    <row r="2053" spans="3:4" x14ac:dyDescent="0.25">
      <c r="C2053" s="6">
        <v>553.84780467999997</v>
      </c>
      <c r="D2053" s="6">
        <v>2.9780513400358575E-5</v>
      </c>
    </row>
    <row r="2054" spans="3:4" x14ac:dyDescent="0.25">
      <c r="C2054" s="6">
        <v>553.96604206999996</v>
      </c>
      <c r="D2054" s="6">
        <v>1.4802425850591129E-5</v>
      </c>
    </row>
    <row r="2055" spans="3:4" x14ac:dyDescent="0.25">
      <c r="C2055" s="6">
        <v>554.08428254</v>
      </c>
      <c r="D2055" s="6">
        <v>2.9066155823708214E-5</v>
      </c>
    </row>
    <row r="2056" spans="3:4" x14ac:dyDescent="0.25">
      <c r="C2056" s="6">
        <v>554.20252607999998</v>
      </c>
      <c r="D2056" s="6">
        <v>1.4427680892348317E-5</v>
      </c>
    </row>
    <row r="2057" spans="3:4" x14ac:dyDescent="0.25">
      <c r="C2057" s="6">
        <v>554.32077270000002</v>
      </c>
      <c r="D2057" s="6">
        <v>3.0120126018766128E-5</v>
      </c>
    </row>
    <row r="2058" spans="3:4" x14ac:dyDescent="0.25">
      <c r="C2058" s="6">
        <v>554.43902238999999</v>
      </c>
      <c r="D2058" s="6">
        <v>1.6032057744825362E-5</v>
      </c>
    </row>
    <row r="2059" spans="3:4" x14ac:dyDescent="0.25">
      <c r="C2059" s="6">
        <v>554.55727515000001</v>
      </c>
      <c r="D2059" s="6">
        <v>3.1595684291847204E-5</v>
      </c>
    </row>
    <row r="2060" spans="3:4" x14ac:dyDescent="0.25">
      <c r="C2060" s="6">
        <v>554.67553097999996</v>
      </c>
      <c r="D2060" s="6">
        <v>1.5786131365978514E-5</v>
      </c>
    </row>
    <row r="2061" spans="3:4" x14ac:dyDescent="0.25">
      <c r="C2061" s="6">
        <v>554.79378987999996</v>
      </c>
      <c r="D2061" s="6">
        <v>3.2766762286355997E-5</v>
      </c>
    </row>
    <row r="2062" spans="3:4" x14ac:dyDescent="0.25">
      <c r="C2062" s="6">
        <v>554.91205184</v>
      </c>
      <c r="D2062" s="6">
        <v>1.7285111198949769E-5</v>
      </c>
    </row>
    <row r="2063" spans="3:4" x14ac:dyDescent="0.25">
      <c r="C2063" s="6">
        <v>555.03031686999998</v>
      </c>
      <c r="D2063" s="6">
        <v>3.2473992787728802E-5</v>
      </c>
    </row>
    <row r="2064" spans="3:4" x14ac:dyDescent="0.25">
      <c r="C2064" s="6">
        <v>555.14858495999999</v>
      </c>
      <c r="D2064" s="6">
        <v>1.5329410948120085E-5</v>
      </c>
    </row>
    <row r="2065" spans="3:4" x14ac:dyDescent="0.25">
      <c r="C2065" s="6">
        <v>555.26685612000006</v>
      </c>
      <c r="D2065" s="6">
        <v>3.0530003316844203E-5</v>
      </c>
    </row>
    <row r="2066" spans="3:4" x14ac:dyDescent="0.25">
      <c r="C2066" s="6">
        <v>555.38513033000004</v>
      </c>
      <c r="D2066" s="6">
        <v>1.554020498713167E-5</v>
      </c>
    </row>
    <row r="2067" spans="3:4" x14ac:dyDescent="0.25">
      <c r="C2067" s="6">
        <v>555.50340760999995</v>
      </c>
      <c r="D2067" s="6">
        <v>2.9522876241566647E-5</v>
      </c>
    </row>
    <row r="2068" spans="3:4" x14ac:dyDescent="0.25">
      <c r="C2068" s="6">
        <v>555.62168794000002</v>
      </c>
      <c r="D2068" s="6">
        <v>1.4310573092897437E-5</v>
      </c>
    </row>
    <row r="2069" spans="3:4" x14ac:dyDescent="0.25">
      <c r="C2069" s="6">
        <v>555.73997132</v>
      </c>
      <c r="D2069" s="6">
        <v>2.9417479222060854E-5</v>
      </c>
    </row>
    <row r="2070" spans="3:4" x14ac:dyDescent="0.25">
      <c r="C2070" s="6">
        <v>555.85825777000002</v>
      </c>
      <c r="D2070" s="6">
        <v>1.5481651087406228E-5</v>
      </c>
    </row>
    <row r="2071" spans="3:4" x14ac:dyDescent="0.25">
      <c r="C2071" s="6">
        <v>555.97654725999996</v>
      </c>
      <c r="D2071" s="6">
        <v>2.9581430141292082E-5</v>
      </c>
    </row>
    <row r="2072" spans="3:4" x14ac:dyDescent="0.25">
      <c r="C2072" s="6">
        <v>556.09483980000005</v>
      </c>
      <c r="D2072" s="6">
        <v>1.4369126992622877E-5</v>
      </c>
    </row>
    <row r="2073" spans="3:4" x14ac:dyDescent="0.25">
      <c r="C2073" s="6">
        <v>556.21313540000006</v>
      </c>
      <c r="D2073" s="6">
        <v>2.9768802620413491E-5</v>
      </c>
    </row>
    <row r="2074" spans="3:4" x14ac:dyDescent="0.25">
      <c r="C2074" s="6">
        <v>556.33143403999998</v>
      </c>
      <c r="D2074" s="6">
        <v>1.5645602006637462E-5</v>
      </c>
    </row>
    <row r="2075" spans="3:4" x14ac:dyDescent="0.25">
      <c r="C2075" s="6">
        <v>556.44973573000004</v>
      </c>
      <c r="D2075" s="6">
        <v>2.999130743937016E-5</v>
      </c>
    </row>
    <row r="2076" spans="3:4" x14ac:dyDescent="0.25">
      <c r="C2076" s="6">
        <v>556.56804046000002</v>
      </c>
      <c r="D2076" s="6">
        <v>1.4533077911854107E-5</v>
      </c>
    </row>
    <row r="2077" spans="3:4" x14ac:dyDescent="0.25">
      <c r="C2077" s="6">
        <v>556.68634824000003</v>
      </c>
      <c r="D2077" s="6">
        <v>2.8410352146783295E-5</v>
      </c>
    </row>
    <row r="2078" spans="3:4" x14ac:dyDescent="0.25">
      <c r="C2078" s="6">
        <v>556.80465905000005</v>
      </c>
      <c r="D2078" s="6">
        <v>1.3959249694544798E-5</v>
      </c>
    </row>
    <row r="2079" spans="3:4" x14ac:dyDescent="0.25">
      <c r="C2079" s="6">
        <v>556.92297291</v>
      </c>
      <c r="D2079" s="6">
        <v>2.9522876241566647E-5</v>
      </c>
    </row>
    <row r="2080" spans="3:4" x14ac:dyDescent="0.25">
      <c r="C2080" s="6">
        <v>557.04128980999997</v>
      </c>
      <c r="D2080" s="6">
        <v>1.5598758886857108E-5</v>
      </c>
    </row>
    <row r="2081" spans="3:4" x14ac:dyDescent="0.25">
      <c r="C2081" s="6">
        <v>557.15960973999995</v>
      </c>
      <c r="D2081" s="6">
        <v>3.0049861339095602E-5</v>
      </c>
    </row>
    <row r="2082" spans="3:4" x14ac:dyDescent="0.25">
      <c r="C2082" s="6">
        <v>557.27793270999996</v>
      </c>
      <c r="D2082" s="6">
        <v>1.4533077911854107E-5</v>
      </c>
    </row>
    <row r="2083" spans="3:4" x14ac:dyDescent="0.25">
      <c r="C2083" s="6">
        <v>557.39625871999999</v>
      </c>
      <c r="D2083" s="6">
        <v>2.944090078195103E-5</v>
      </c>
    </row>
    <row r="2084" spans="3:4" x14ac:dyDescent="0.25">
      <c r="C2084" s="6">
        <v>557.51458775000003</v>
      </c>
      <c r="D2084" s="6">
        <v>1.4989798329712536E-5</v>
      </c>
    </row>
    <row r="2085" spans="3:4" x14ac:dyDescent="0.25">
      <c r="C2085" s="6">
        <v>557.63291981999998</v>
      </c>
      <c r="D2085" s="6">
        <v>2.9312082202555062E-5</v>
      </c>
    </row>
    <row r="2086" spans="3:4" x14ac:dyDescent="0.25">
      <c r="C2086" s="6">
        <v>557.75125491999995</v>
      </c>
      <c r="D2086" s="6">
        <v>1.4451102452238494E-5</v>
      </c>
    </row>
    <row r="2087" spans="3:4" x14ac:dyDescent="0.25">
      <c r="C2087" s="6">
        <v>557.86959304000004</v>
      </c>
      <c r="D2087" s="6">
        <v>2.7426646631395904E-5</v>
      </c>
    </row>
    <row r="2088" spans="3:4" x14ac:dyDescent="0.25">
      <c r="C2088" s="6">
        <v>557.98793419000003</v>
      </c>
      <c r="D2088" s="6">
        <v>1.305751963877303E-5</v>
      </c>
    </row>
    <row r="2089" spans="3:4" x14ac:dyDescent="0.25">
      <c r="C2089" s="6">
        <v>558.10627837000004</v>
      </c>
      <c r="D2089" s="6">
        <v>2.6934793873702212E-5</v>
      </c>
    </row>
    <row r="2090" spans="3:4" x14ac:dyDescent="0.25">
      <c r="C2090" s="6">
        <v>558.22462556999994</v>
      </c>
      <c r="D2090" s="6">
        <v>1.3994382034380065E-5</v>
      </c>
    </row>
    <row r="2091" spans="3:4" x14ac:dyDescent="0.25">
      <c r="C2091" s="6">
        <v>558.34297578999997</v>
      </c>
      <c r="D2091" s="6">
        <v>2.8984180364092597E-5</v>
      </c>
    </row>
    <row r="2092" spans="3:4" x14ac:dyDescent="0.25">
      <c r="C2092" s="6">
        <v>558.46132903</v>
      </c>
      <c r="D2092" s="6">
        <v>1.5165460028888855E-5</v>
      </c>
    </row>
    <row r="2093" spans="3:4" x14ac:dyDescent="0.25">
      <c r="C2093" s="6">
        <v>558.57968529000004</v>
      </c>
      <c r="D2093" s="6">
        <v>2.9581430141292082E-5</v>
      </c>
    </row>
    <row r="2094" spans="3:4" x14ac:dyDescent="0.25">
      <c r="C2094" s="6">
        <v>558.69804456999998</v>
      </c>
      <c r="D2094" s="6">
        <v>1.4615053371469724E-5</v>
      </c>
    </row>
    <row r="2095" spans="3:4" x14ac:dyDescent="0.25">
      <c r="C2095" s="6">
        <v>558.81640686000003</v>
      </c>
      <c r="D2095" s="6">
        <v>3.0647111116295086E-5</v>
      </c>
    </row>
    <row r="2096" spans="3:4" x14ac:dyDescent="0.25">
      <c r="C2096" s="6">
        <v>558.93477216999997</v>
      </c>
      <c r="D2096" s="6">
        <v>1.6301405683562385E-5</v>
      </c>
    </row>
    <row r="2097" spans="3:4" x14ac:dyDescent="0.25">
      <c r="C2097" s="6">
        <v>559.05314049000003</v>
      </c>
      <c r="D2097" s="6">
        <v>3.1349757913000359E-5</v>
      </c>
    </row>
    <row r="2098" spans="3:4" x14ac:dyDescent="0.25">
      <c r="C2098" s="6">
        <v>559.17151181999998</v>
      </c>
      <c r="D2098" s="6">
        <v>1.5165460028888855E-5</v>
      </c>
    </row>
    <row r="2099" spans="3:4" x14ac:dyDescent="0.25">
      <c r="C2099" s="6">
        <v>559.28988615000003</v>
      </c>
      <c r="D2099" s="6">
        <v>3.0506581756954027E-5</v>
      </c>
    </row>
    <row r="2100" spans="3:4" x14ac:dyDescent="0.25">
      <c r="C2100" s="6">
        <v>559.40826349999998</v>
      </c>
      <c r="D2100" s="6">
        <v>1.5680734346472725E-5</v>
      </c>
    </row>
    <row r="2101" spans="3:4" x14ac:dyDescent="0.25">
      <c r="C2101" s="6">
        <v>559.52664386000004</v>
      </c>
      <c r="D2101" s="6">
        <v>3.1244360893494567E-5</v>
      </c>
    </row>
    <row r="2102" spans="3:4" x14ac:dyDescent="0.25">
      <c r="C2102" s="6">
        <v>559.64502720999997</v>
      </c>
      <c r="D2102" s="6">
        <v>1.5809552925868689E-5</v>
      </c>
    </row>
    <row r="2103" spans="3:4" x14ac:dyDescent="0.25">
      <c r="C2103" s="6">
        <v>559.76341358000002</v>
      </c>
      <c r="D2103" s="6">
        <v>2.9663405600907699E-5</v>
      </c>
    </row>
    <row r="2104" spans="3:4" x14ac:dyDescent="0.25">
      <c r="C2104" s="6">
        <v>559.88180293999994</v>
      </c>
      <c r="D2104" s="6">
        <v>1.4099779053885855E-5</v>
      </c>
    </row>
    <row r="2105" spans="3:4" x14ac:dyDescent="0.25">
      <c r="C2105" s="6">
        <v>560.00019529999997</v>
      </c>
      <c r="D2105" s="6">
        <v>2.9171552843214007E-5</v>
      </c>
    </row>
    <row r="2106" spans="3:4" x14ac:dyDescent="0.25">
      <c r="C2106" s="6">
        <v>560.11859066</v>
      </c>
      <c r="D2106" s="6">
        <v>1.5071773789328153E-5</v>
      </c>
    </row>
    <row r="2107" spans="3:4" x14ac:dyDescent="0.25">
      <c r="C2107" s="6">
        <v>560.23698902000001</v>
      </c>
      <c r="D2107" s="6">
        <v>3.0260655378107183E-5</v>
      </c>
    </row>
    <row r="2108" spans="3:4" x14ac:dyDescent="0.25">
      <c r="C2108" s="6">
        <v>560.35539038000002</v>
      </c>
      <c r="D2108" s="6">
        <v>1.5247435488504472E-5</v>
      </c>
    </row>
    <row r="2109" spans="3:4" x14ac:dyDescent="0.25">
      <c r="C2109" s="6">
        <v>560.47379472</v>
      </c>
      <c r="D2109" s="6">
        <v>3.0202101478381741E-5</v>
      </c>
    </row>
    <row r="2110" spans="3:4" x14ac:dyDescent="0.25">
      <c r="C2110" s="6">
        <v>560.59220206999998</v>
      </c>
      <c r="D2110" s="6">
        <v>1.5001509109657624E-5</v>
      </c>
    </row>
    <row r="2111" spans="3:4" x14ac:dyDescent="0.25">
      <c r="C2111" s="6">
        <v>560.71061239999995</v>
      </c>
      <c r="D2111" s="6">
        <v>2.9768802620413491E-5</v>
      </c>
    </row>
    <row r="2112" spans="3:4" x14ac:dyDescent="0.25">
      <c r="C2112" s="6">
        <v>560.82902572</v>
      </c>
      <c r="D2112" s="6">
        <v>1.4825847410481307E-5</v>
      </c>
    </row>
    <row r="2113" spans="3:4" x14ac:dyDescent="0.25">
      <c r="C2113" s="6">
        <v>560.94744203000005</v>
      </c>
      <c r="D2113" s="6">
        <v>2.8902204904476987E-5</v>
      </c>
    </row>
    <row r="2114" spans="3:4" x14ac:dyDescent="0.25">
      <c r="C2114" s="6">
        <v>561.06586131999995</v>
      </c>
      <c r="D2114" s="6">
        <v>1.4170043733556381E-5</v>
      </c>
    </row>
    <row r="2115" spans="3:4" x14ac:dyDescent="0.25">
      <c r="C2115" s="6">
        <v>561.18428359999996</v>
      </c>
      <c r="D2115" s="6">
        <v>2.9230106742939448E-5</v>
      </c>
    </row>
    <row r="2116" spans="3:4" x14ac:dyDescent="0.25">
      <c r="C2116" s="6">
        <v>561.30270886999995</v>
      </c>
      <c r="D2116" s="6">
        <v>1.5165460028888855E-5</v>
      </c>
    </row>
    <row r="2117" spans="3:4" x14ac:dyDescent="0.25">
      <c r="C2117" s="6">
        <v>561.42113711000002</v>
      </c>
      <c r="D2117" s="6">
        <v>2.9288660642664887E-5</v>
      </c>
    </row>
    <row r="2118" spans="3:4" x14ac:dyDescent="0.25">
      <c r="C2118" s="6">
        <v>561.53956832999995</v>
      </c>
      <c r="D2118" s="6">
        <v>1.4310573092897437E-5</v>
      </c>
    </row>
    <row r="2119" spans="3:4" x14ac:dyDescent="0.25">
      <c r="C2119" s="6">
        <v>561.65800253999998</v>
      </c>
      <c r="D2119" s="6">
        <v>2.9358925322335413E-5</v>
      </c>
    </row>
    <row r="2120" spans="3:4" x14ac:dyDescent="0.25">
      <c r="C2120" s="6">
        <v>561.77643971999998</v>
      </c>
      <c r="D2120" s="6">
        <v>1.5165460028888855E-5</v>
      </c>
    </row>
    <row r="2121" spans="3:4" x14ac:dyDescent="0.25">
      <c r="C2121" s="6">
        <v>561.89487986999995</v>
      </c>
      <c r="D2121" s="6">
        <v>2.9534587021511731E-5</v>
      </c>
    </row>
    <row r="2122" spans="3:4" x14ac:dyDescent="0.25">
      <c r="C2122" s="6">
        <v>562.01332300000001</v>
      </c>
      <c r="D2122" s="6">
        <v>1.4474524012128669E-5</v>
      </c>
    </row>
    <row r="2123" spans="3:4" x14ac:dyDescent="0.25">
      <c r="C2123" s="6">
        <v>562.13176911000005</v>
      </c>
      <c r="D2123" s="6">
        <v>2.9639984041017523E-5</v>
      </c>
    </row>
    <row r="2124" spans="3:4" x14ac:dyDescent="0.25">
      <c r="C2124" s="6">
        <v>562.25021818000005</v>
      </c>
      <c r="D2124" s="6">
        <v>1.535283250801026E-5</v>
      </c>
    </row>
    <row r="2125" spans="3:4" x14ac:dyDescent="0.25">
      <c r="C2125" s="6">
        <v>562.36867022000001</v>
      </c>
      <c r="D2125" s="6">
        <v>3.0541714096789294E-5</v>
      </c>
    </row>
    <row r="2126" spans="3:4" x14ac:dyDescent="0.25">
      <c r="C2126" s="6">
        <v>562.48712522999995</v>
      </c>
      <c r="D2126" s="6">
        <v>1.535283250801026E-5</v>
      </c>
    </row>
    <row r="2127" spans="3:4" x14ac:dyDescent="0.25">
      <c r="C2127" s="6">
        <v>562.60558320999996</v>
      </c>
      <c r="D2127" s="6">
        <v>3.136146869294545E-5</v>
      </c>
    </row>
    <row r="2128" spans="3:4" x14ac:dyDescent="0.25">
      <c r="C2128" s="6">
        <v>562.72404415000005</v>
      </c>
      <c r="D2128" s="6">
        <v>1.6172587104166417E-5</v>
      </c>
    </row>
    <row r="2129" spans="3:4" x14ac:dyDescent="0.25">
      <c r="C2129" s="6">
        <v>562.84250804999999</v>
      </c>
      <c r="D2129" s="6">
        <v>3.2473992787728802E-5</v>
      </c>
    </row>
    <row r="2130" spans="3:4" x14ac:dyDescent="0.25">
      <c r="C2130" s="6">
        <v>562.96097492000001</v>
      </c>
      <c r="D2130" s="6">
        <v>1.632482724345256E-5</v>
      </c>
    </row>
    <row r="2131" spans="3:4" x14ac:dyDescent="0.25">
      <c r="C2131" s="6">
        <v>563.07944473999999</v>
      </c>
      <c r="D2131" s="6">
        <v>3.1384890252835626E-5</v>
      </c>
    </row>
    <row r="2132" spans="3:4" x14ac:dyDescent="0.25">
      <c r="C2132" s="6">
        <v>563.19791753000004</v>
      </c>
      <c r="D2132" s="6">
        <v>1.5083484569273241E-5</v>
      </c>
    </row>
    <row r="2133" spans="3:4" x14ac:dyDescent="0.25">
      <c r="C2133" s="6">
        <v>563.31639327000005</v>
      </c>
      <c r="D2133" s="6">
        <v>2.9148131283323831E-5</v>
      </c>
    </row>
    <row r="2134" spans="3:4" x14ac:dyDescent="0.25">
      <c r="C2134" s="6">
        <v>563.43487196000001</v>
      </c>
      <c r="D2134" s="6">
        <v>1.4076357493995678E-5</v>
      </c>
    </row>
    <row r="2135" spans="3:4" x14ac:dyDescent="0.25">
      <c r="C2135" s="6">
        <v>563.55335361000004</v>
      </c>
      <c r="D2135" s="6">
        <v>2.8785097105026104E-5</v>
      </c>
    </row>
    <row r="2136" spans="3:4" x14ac:dyDescent="0.25">
      <c r="C2136" s="6">
        <v>563.67183822000004</v>
      </c>
      <c r="D2136" s="6">
        <v>1.469702883108534E-5</v>
      </c>
    </row>
    <row r="2137" spans="3:4" x14ac:dyDescent="0.25">
      <c r="C2137" s="6">
        <v>563.79032576999998</v>
      </c>
      <c r="D2137" s="6">
        <v>2.8785097105026104E-5</v>
      </c>
    </row>
    <row r="2138" spans="3:4" x14ac:dyDescent="0.25">
      <c r="C2138" s="6">
        <v>563.90881626999999</v>
      </c>
      <c r="D2138" s="6">
        <v>1.4076357493995678E-5</v>
      </c>
    </row>
    <row r="2139" spans="3:4" x14ac:dyDescent="0.25">
      <c r="C2139" s="6">
        <v>564.02730971999995</v>
      </c>
      <c r="D2139" s="6">
        <v>2.8539170726179256E-5</v>
      </c>
    </row>
    <row r="2140" spans="3:4" x14ac:dyDescent="0.25">
      <c r="C2140" s="6">
        <v>564.14580611999997</v>
      </c>
      <c r="D2140" s="6">
        <v>1.4533077911854107E-5</v>
      </c>
    </row>
    <row r="2141" spans="3:4" x14ac:dyDescent="0.25">
      <c r="C2141" s="6">
        <v>564.26430545999995</v>
      </c>
      <c r="D2141" s="6">
        <v>2.8492327606398905E-5</v>
      </c>
    </row>
    <row r="2142" spans="3:4" x14ac:dyDescent="0.25">
      <c r="C2142" s="6">
        <v>564.38280773999998</v>
      </c>
      <c r="D2142" s="6">
        <v>1.4064646714050591E-5</v>
      </c>
    </row>
    <row r="2143" spans="3:4" x14ac:dyDescent="0.25">
      <c r="C2143" s="6">
        <v>564.50131296999996</v>
      </c>
      <c r="D2143" s="6">
        <v>2.9534587021511731E-5</v>
      </c>
    </row>
    <row r="2144" spans="3:4" x14ac:dyDescent="0.25">
      <c r="C2144" s="6">
        <v>564.61982114</v>
      </c>
      <c r="D2144" s="6">
        <v>1.5575337326966933E-5</v>
      </c>
    </row>
    <row r="2145" spans="3:4" x14ac:dyDescent="0.25">
      <c r="C2145" s="6">
        <v>564.73833223999998</v>
      </c>
      <c r="D2145" s="6">
        <v>2.9639984041017523E-5</v>
      </c>
    </row>
    <row r="2146" spans="3:4" x14ac:dyDescent="0.25">
      <c r="C2146" s="6">
        <v>564.85684628000001</v>
      </c>
      <c r="D2146" s="6">
        <v>1.4099779053885855E-5</v>
      </c>
    </row>
    <row r="2147" spans="3:4" x14ac:dyDescent="0.25">
      <c r="C2147" s="6">
        <v>564.97536325999999</v>
      </c>
      <c r="D2147" s="6">
        <v>2.8632856965739964E-5</v>
      </c>
    </row>
    <row r="2148" spans="3:4" x14ac:dyDescent="0.25">
      <c r="C2148" s="6">
        <v>565.09388317000003</v>
      </c>
      <c r="D2148" s="6">
        <v>1.46384749313599E-5</v>
      </c>
    </row>
    <row r="2149" spans="3:4" x14ac:dyDescent="0.25">
      <c r="C2149" s="6">
        <v>565.21240601</v>
      </c>
      <c r="D2149" s="6">
        <v>2.9253528302829624E-5</v>
      </c>
    </row>
    <row r="2150" spans="3:4" x14ac:dyDescent="0.25">
      <c r="C2150" s="6">
        <v>565.33093178000001</v>
      </c>
      <c r="D2150" s="6">
        <v>1.4755582730810778E-5</v>
      </c>
    </row>
    <row r="2151" spans="3:4" x14ac:dyDescent="0.25">
      <c r="C2151" s="6">
        <v>565.44946048999998</v>
      </c>
      <c r="D2151" s="6">
        <v>2.9745381060523316E-5</v>
      </c>
    </row>
    <row r="2152" spans="3:4" x14ac:dyDescent="0.25">
      <c r="C2152" s="6">
        <v>565.56799211999999</v>
      </c>
      <c r="D2152" s="6">
        <v>1.5106906129163416E-5</v>
      </c>
    </row>
    <row r="2153" spans="3:4" x14ac:dyDescent="0.25">
      <c r="C2153" s="6">
        <v>565.68652667000003</v>
      </c>
      <c r="D2153" s="6">
        <v>2.8656278525630139E-5</v>
      </c>
    </row>
    <row r="2154" spans="3:4" x14ac:dyDescent="0.25">
      <c r="C2154" s="6">
        <v>565.80506415000002</v>
      </c>
      <c r="D2154" s="6">
        <v>1.3607926296192163E-5</v>
      </c>
    </row>
    <row r="2155" spans="3:4" x14ac:dyDescent="0.25">
      <c r="C2155" s="6">
        <v>565.92360455999994</v>
      </c>
      <c r="D2155" s="6">
        <v>2.7813102369583811E-5</v>
      </c>
    </row>
    <row r="2156" spans="3:4" x14ac:dyDescent="0.25">
      <c r="C2156" s="6">
        <v>566.04214788000002</v>
      </c>
      <c r="D2156" s="6">
        <v>1.4228597633281823E-5</v>
      </c>
    </row>
    <row r="2157" spans="3:4" x14ac:dyDescent="0.25">
      <c r="C2157" s="6">
        <v>566.16069413000002</v>
      </c>
      <c r="D2157" s="6">
        <v>2.639609799622817E-5</v>
      </c>
    </row>
    <row r="2158" spans="3:4" x14ac:dyDescent="0.25">
      <c r="C2158" s="6">
        <v>566.27924328999995</v>
      </c>
      <c r="D2158" s="6">
        <v>1.2190921922836524E-5</v>
      </c>
    </row>
    <row r="2159" spans="3:4" x14ac:dyDescent="0.25">
      <c r="C2159" s="6">
        <v>566.39779537000004</v>
      </c>
      <c r="D2159" s="6">
        <v>2.7051901673153092E-5</v>
      </c>
    </row>
    <row r="2160" spans="3:4" x14ac:dyDescent="0.25">
      <c r="C2160" s="6">
        <v>566.51635037000005</v>
      </c>
      <c r="D2160" s="6">
        <v>1.486097975031657E-5</v>
      </c>
    </row>
    <row r="2161" spans="3:4" x14ac:dyDescent="0.25">
      <c r="C2161" s="6">
        <v>566.63490827999999</v>
      </c>
      <c r="D2161" s="6">
        <v>2.8211268887716798E-5</v>
      </c>
    </row>
    <row r="2162" spans="3:4" x14ac:dyDescent="0.25">
      <c r="C2162" s="6">
        <v>566.75346909999996</v>
      </c>
      <c r="D2162" s="6">
        <v>1.3420553817070756E-5</v>
      </c>
    </row>
    <row r="2163" spans="3:4" x14ac:dyDescent="0.25">
      <c r="C2163" s="6">
        <v>566.87203282999997</v>
      </c>
      <c r="D2163" s="6">
        <v>2.7297828051999937E-5</v>
      </c>
    </row>
    <row r="2164" spans="3:4" x14ac:dyDescent="0.25">
      <c r="C2164" s="6">
        <v>566.99059947000001</v>
      </c>
      <c r="D2164" s="6">
        <v>1.3994382034380065E-5</v>
      </c>
    </row>
    <row r="2165" spans="3:4" x14ac:dyDescent="0.25">
      <c r="C2165" s="6">
        <v>567.10916901999997</v>
      </c>
      <c r="D2165" s="6">
        <v>2.8269822787442236E-5</v>
      </c>
    </row>
    <row r="2166" spans="3:4" x14ac:dyDescent="0.25">
      <c r="C2166" s="6">
        <v>567.22774147999996</v>
      </c>
      <c r="D2166" s="6">
        <v>1.4533077911854107E-5</v>
      </c>
    </row>
    <row r="2167" spans="3:4" x14ac:dyDescent="0.25">
      <c r="C2167" s="6">
        <v>567.34631683999999</v>
      </c>
      <c r="D2167" s="6">
        <v>2.8211268887716798E-5</v>
      </c>
    </row>
    <row r="2168" spans="3:4" x14ac:dyDescent="0.25">
      <c r="C2168" s="6">
        <v>567.46489510000004</v>
      </c>
      <c r="D2168" s="6">
        <v>1.3853852675039009E-5</v>
      </c>
    </row>
    <row r="2169" spans="3:4" x14ac:dyDescent="0.25">
      <c r="C2169" s="6">
        <v>567.58347626</v>
      </c>
      <c r="D2169" s="6">
        <v>2.8785097105026104E-5</v>
      </c>
    </row>
    <row r="2170" spans="3:4" x14ac:dyDescent="0.25">
      <c r="C2170" s="6">
        <v>567.70206032999999</v>
      </c>
      <c r="D2170" s="6">
        <v>1.5106906129163416E-5</v>
      </c>
    </row>
    <row r="2171" spans="3:4" x14ac:dyDescent="0.25">
      <c r="C2171" s="6">
        <v>567.82064729000001</v>
      </c>
      <c r="D2171" s="6">
        <v>2.713387713276871E-5</v>
      </c>
    </row>
    <row r="2172" spans="3:4" x14ac:dyDescent="0.25">
      <c r="C2172" s="6">
        <v>567.93923715000005</v>
      </c>
      <c r="D2172" s="6">
        <v>1.2073814123385644E-5</v>
      </c>
    </row>
    <row r="2173" spans="3:4" x14ac:dyDescent="0.25">
      <c r="C2173" s="6">
        <v>568.0578299</v>
      </c>
      <c r="D2173" s="6">
        <v>2.5681740419577806E-5</v>
      </c>
    </row>
    <row r="2174" spans="3:4" x14ac:dyDescent="0.25">
      <c r="C2174" s="6">
        <v>568.17642554999998</v>
      </c>
      <c r="D2174" s="6">
        <v>1.3713323315697952E-5</v>
      </c>
    </row>
    <row r="2175" spans="3:4" x14ac:dyDescent="0.25">
      <c r="C2175" s="6">
        <v>568.29502408999997</v>
      </c>
      <c r="D2175" s="6">
        <v>2.6723999834690631E-5</v>
      </c>
    </row>
    <row r="2176" spans="3:4" x14ac:dyDescent="0.25">
      <c r="C2176" s="6">
        <v>568.41362551999998</v>
      </c>
      <c r="D2176" s="6">
        <v>1.3080941198663205E-5</v>
      </c>
    </row>
    <row r="2177" spans="3:4" x14ac:dyDescent="0.25">
      <c r="C2177" s="6">
        <v>568.53222984000001</v>
      </c>
      <c r="D2177" s="6">
        <v>2.7895077829199421E-5</v>
      </c>
    </row>
    <row r="2178" spans="3:4" x14ac:dyDescent="0.25">
      <c r="C2178" s="6">
        <v>568.65083704999995</v>
      </c>
      <c r="D2178" s="6">
        <v>1.4884401310206746E-5</v>
      </c>
    </row>
    <row r="2179" spans="3:4" x14ac:dyDescent="0.25">
      <c r="C2179" s="6">
        <v>568.76944715000002</v>
      </c>
      <c r="D2179" s="6">
        <v>2.9452611561896117E-5</v>
      </c>
    </row>
    <row r="2180" spans="3:4" x14ac:dyDescent="0.25">
      <c r="C2180" s="6">
        <v>568.88806011999998</v>
      </c>
      <c r="D2180" s="6">
        <v>1.4591631811579547E-5</v>
      </c>
    </row>
    <row r="2181" spans="3:4" x14ac:dyDescent="0.25">
      <c r="C2181" s="6">
        <v>569.00667598999996</v>
      </c>
      <c r="D2181" s="6">
        <v>2.8304955127277503E-5</v>
      </c>
    </row>
    <row r="2182" spans="3:4" x14ac:dyDescent="0.25">
      <c r="C2182" s="6">
        <v>569.12529472999995</v>
      </c>
      <c r="D2182" s="6">
        <v>1.3748455655533217E-5</v>
      </c>
    </row>
    <row r="2183" spans="3:4" x14ac:dyDescent="0.25">
      <c r="C2183" s="6">
        <v>569.24391634999995</v>
      </c>
      <c r="D2183" s="6">
        <v>2.6583470475349576E-5</v>
      </c>
    </row>
    <row r="2184" spans="3:4" x14ac:dyDescent="0.25">
      <c r="C2184" s="6">
        <v>569.36254084999996</v>
      </c>
      <c r="D2184" s="6">
        <v>1.2870147159651624E-5</v>
      </c>
    </row>
    <row r="2185" spans="3:4" x14ac:dyDescent="0.25">
      <c r="C2185" s="6">
        <v>569.48116822999998</v>
      </c>
      <c r="D2185" s="6">
        <v>2.7918499389089596E-5</v>
      </c>
    </row>
    <row r="2186" spans="3:4" x14ac:dyDescent="0.25">
      <c r="C2186" s="6">
        <v>569.59979848</v>
      </c>
      <c r="D2186" s="6">
        <v>1.5317700168174998E-5</v>
      </c>
    </row>
    <row r="2187" spans="3:4" x14ac:dyDescent="0.25">
      <c r="C2187" s="6">
        <v>569.71843161000004</v>
      </c>
      <c r="D2187" s="6">
        <v>2.8785097105026104E-5</v>
      </c>
    </row>
    <row r="2188" spans="3:4" x14ac:dyDescent="0.25">
      <c r="C2188" s="6">
        <v>569.83706760999996</v>
      </c>
      <c r="D2188" s="6">
        <v>1.3736744875588129E-5</v>
      </c>
    </row>
    <row r="2189" spans="3:4" x14ac:dyDescent="0.25">
      <c r="C2189" s="6">
        <v>569.95570647</v>
      </c>
      <c r="D2189" s="6">
        <v>2.6583470475349576E-5</v>
      </c>
    </row>
    <row r="2190" spans="3:4" x14ac:dyDescent="0.25">
      <c r="C2190" s="6">
        <v>570.07434821000004</v>
      </c>
      <c r="D2190" s="6">
        <v>1.311607353849847E-5</v>
      </c>
    </row>
    <row r="2191" spans="3:4" x14ac:dyDescent="0.25">
      <c r="C2191" s="6">
        <v>570.19299281999997</v>
      </c>
      <c r="D2191" s="6">
        <v>2.6805975294306245E-5</v>
      </c>
    </row>
    <row r="2192" spans="3:4" x14ac:dyDescent="0.25">
      <c r="C2192" s="6">
        <v>570.31164029000001</v>
      </c>
      <c r="D2192" s="6">
        <v>1.390069579481936E-5</v>
      </c>
    </row>
    <row r="2193" spans="3:4" x14ac:dyDescent="0.25">
      <c r="C2193" s="6">
        <v>570.43029062999994</v>
      </c>
      <c r="D2193" s="6">
        <v>2.6993347773427654E-5</v>
      </c>
    </row>
    <row r="2194" spans="3:4" x14ac:dyDescent="0.25">
      <c r="C2194" s="6">
        <v>570.54894381999998</v>
      </c>
      <c r="D2194" s="6">
        <v>1.32800244577297E-5</v>
      </c>
    </row>
    <row r="2195" spans="3:4" x14ac:dyDescent="0.25">
      <c r="C2195" s="6">
        <v>570.66759988000001</v>
      </c>
      <c r="D2195" s="6">
        <v>2.7204141812439235E-5</v>
      </c>
    </row>
    <row r="2196" spans="3:4" x14ac:dyDescent="0.25">
      <c r="C2196" s="6">
        <v>570.78625880000004</v>
      </c>
      <c r="D2196" s="6">
        <v>1.4228597633281823E-5</v>
      </c>
    </row>
    <row r="2197" spans="3:4" x14ac:dyDescent="0.25">
      <c r="C2197" s="6">
        <v>570.90492057999995</v>
      </c>
      <c r="D2197" s="6">
        <v>2.6770842954470985E-5</v>
      </c>
    </row>
    <row r="2198" spans="3:4" x14ac:dyDescent="0.25">
      <c r="C2198" s="6">
        <v>571.02358521999997</v>
      </c>
      <c r="D2198" s="6">
        <v>1.2671063900585128E-5</v>
      </c>
    </row>
    <row r="2199" spans="3:4" x14ac:dyDescent="0.25">
      <c r="C2199" s="6">
        <v>571.14225270999998</v>
      </c>
      <c r="D2199" s="6">
        <v>2.4042231227265499E-5</v>
      </c>
    </row>
    <row r="2200" spans="3:4" x14ac:dyDescent="0.25">
      <c r="C2200" s="6">
        <v>571.26092304999997</v>
      </c>
      <c r="D2200" s="6">
        <v>1.1640515265417392E-5</v>
      </c>
    </row>
    <row r="2201" spans="3:4" x14ac:dyDescent="0.25">
      <c r="C2201" s="6">
        <v>571.37959624999996</v>
      </c>
      <c r="D2201" s="6">
        <v>2.4674613344300246E-5</v>
      </c>
    </row>
    <row r="2202" spans="3:4" x14ac:dyDescent="0.25">
      <c r="C2202" s="6">
        <v>571.49827229000005</v>
      </c>
      <c r="D2202" s="6">
        <v>1.3221470558004262E-5</v>
      </c>
    </row>
    <row r="2203" spans="3:4" x14ac:dyDescent="0.25">
      <c r="C2203" s="6">
        <v>571.61695119000001</v>
      </c>
      <c r="D2203" s="6">
        <v>2.5248441561609555E-5</v>
      </c>
    </row>
    <row r="2204" spans="3:4" x14ac:dyDescent="0.25">
      <c r="C2204" s="6">
        <v>571.73563292999995</v>
      </c>
      <c r="D2204" s="6">
        <v>1.2214343482726699E-5</v>
      </c>
    </row>
    <row r="2205" spans="3:4" x14ac:dyDescent="0.25">
      <c r="C2205" s="6">
        <v>571.85431752</v>
      </c>
      <c r="D2205" s="6">
        <v>2.4616059444574805E-5</v>
      </c>
    </row>
    <row r="2206" spans="3:4" x14ac:dyDescent="0.25">
      <c r="C2206" s="6">
        <v>571.97300495000002</v>
      </c>
      <c r="D2206" s="6">
        <v>1.2483691421463721E-5</v>
      </c>
    </row>
    <row r="2207" spans="3:4" x14ac:dyDescent="0.25">
      <c r="C2207" s="6">
        <v>572.09169523000003</v>
      </c>
      <c r="D2207" s="6">
        <v>2.3339584430560222E-5</v>
      </c>
    </row>
    <row r="2208" spans="3:4" x14ac:dyDescent="0.25">
      <c r="C2208" s="6">
        <v>572.21038834000001</v>
      </c>
      <c r="D2208" s="6">
        <v>1.0902736128876854E-5</v>
      </c>
    </row>
    <row r="2209" spans="3:4" x14ac:dyDescent="0.25">
      <c r="C2209" s="6">
        <v>572.32908429999998</v>
      </c>
      <c r="D2209" s="6">
        <v>2.2601805294019686E-5</v>
      </c>
    </row>
    <row r="2210" spans="3:4" x14ac:dyDescent="0.25">
      <c r="C2210" s="6">
        <v>572.44778310000004</v>
      </c>
      <c r="D2210" s="6">
        <v>1.1745912284923184E-5</v>
      </c>
    </row>
    <row r="2211" spans="3:4" x14ac:dyDescent="0.25">
      <c r="C2211" s="6">
        <v>572.56648472999996</v>
      </c>
      <c r="D2211" s="6">
        <v>2.3749461728638297E-5</v>
      </c>
    </row>
    <row r="2212" spans="3:4" x14ac:dyDescent="0.25">
      <c r="C2212" s="6">
        <v>572.68518918999996</v>
      </c>
      <c r="D2212" s="6">
        <v>1.2003549443715118E-5</v>
      </c>
    </row>
    <row r="2213" spans="3:4" x14ac:dyDescent="0.25">
      <c r="C2213" s="6">
        <v>572.80389649000006</v>
      </c>
      <c r="D2213" s="6">
        <v>2.3304452090724959E-5</v>
      </c>
    </row>
    <row r="2214" spans="3:4" x14ac:dyDescent="0.25">
      <c r="C2214" s="6">
        <v>572.92260663000002</v>
      </c>
      <c r="D2214" s="6">
        <v>1.1312613426954931E-5</v>
      </c>
    </row>
    <row r="2215" spans="3:4" x14ac:dyDescent="0.25">
      <c r="C2215" s="6">
        <v>573.04131958999994</v>
      </c>
      <c r="D2215" s="6">
        <v>2.3222476631109346E-5</v>
      </c>
    </row>
    <row r="2216" spans="3:4" x14ac:dyDescent="0.25">
      <c r="C2216" s="6">
        <v>573.16003537999995</v>
      </c>
      <c r="D2216" s="6">
        <v>1.1921573984099503E-5</v>
      </c>
    </row>
    <row r="2217" spans="3:4" x14ac:dyDescent="0.25">
      <c r="C2217" s="6">
        <v>573.27875400000005</v>
      </c>
      <c r="D2217" s="6">
        <v>2.3936834207759707E-5</v>
      </c>
    </row>
    <row r="2218" spans="3:4" x14ac:dyDescent="0.25">
      <c r="C2218" s="6">
        <v>573.39747545</v>
      </c>
      <c r="D2218" s="6">
        <v>1.2026971003605293E-5</v>
      </c>
    </row>
    <row r="2219" spans="3:4" x14ac:dyDescent="0.25">
      <c r="C2219" s="6">
        <v>573.51619972000003</v>
      </c>
      <c r="D2219" s="6">
        <v>2.4463819305288665E-5</v>
      </c>
    </row>
    <row r="2220" spans="3:4" x14ac:dyDescent="0.25">
      <c r="C2220" s="6">
        <v>573.63492681000002</v>
      </c>
      <c r="D2220" s="6">
        <v>1.243684830168337E-5</v>
      </c>
    </row>
    <row r="2221" spans="3:4" x14ac:dyDescent="0.25">
      <c r="C2221" s="6">
        <v>573.75365671999998</v>
      </c>
      <c r="D2221" s="6">
        <v>2.1969423176984935E-5</v>
      </c>
    </row>
    <row r="2222" spans="3:4" x14ac:dyDescent="0.25">
      <c r="C2222" s="6">
        <v>573.87238945000001</v>
      </c>
      <c r="D2222" s="6">
        <v>9.5208640953564777E-6</v>
      </c>
    </row>
    <row r="2223" spans="3:4" x14ac:dyDescent="0.25">
      <c r="C2223" s="6">
        <v>573.99112501000002</v>
      </c>
      <c r="D2223" s="6">
        <v>2.1266776380279659E-5</v>
      </c>
    </row>
    <row r="2224" spans="3:4" x14ac:dyDescent="0.25">
      <c r="C2224" s="6">
        <v>574.10986336999997</v>
      </c>
      <c r="D2224" s="6">
        <v>1.1781044624758447E-5</v>
      </c>
    </row>
    <row r="2225" spans="3:4" x14ac:dyDescent="0.25">
      <c r="C2225" s="6">
        <v>574.22860456000001</v>
      </c>
      <c r="D2225" s="6">
        <v>2.26837807536353E-5</v>
      </c>
    </row>
    <row r="2226" spans="3:4" x14ac:dyDescent="0.25">
      <c r="C2226" s="6">
        <v>574.34734854999999</v>
      </c>
      <c r="D2226" s="6">
        <v>1.0937868468712117E-5</v>
      </c>
    </row>
    <row r="2227" spans="3:4" x14ac:dyDescent="0.25">
      <c r="C2227" s="6">
        <v>574.46609536000005</v>
      </c>
      <c r="D2227" s="6">
        <v>2.1922580057204585E-5</v>
      </c>
    </row>
    <row r="2228" spans="3:4" x14ac:dyDescent="0.25">
      <c r="C2228" s="6">
        <v>574.58484497999996</v>
      </c>
      <c r="D2228" s="6">
        <v>1.1019843928327732E-5</v>
      </c>
    </row>
    <row r="2229" spans="3:4" x14ac:dyDescent="0.25">
      <c r="C2229" s="6">
        <v>574.70359741000004</v>
      </c>
      <c r="D2229" s="6">
        <v>2.3257608970944609E-5</v>
      </c>
    </row>
    <row r="2230" spans="3:4" x14ac:dyDescent="0.25">
      <c r="C2230" s="6">
        <v>574.82235263999996</v>
      </c>
      <c r="D2230" s="6">
        <v>1.2237765042616875E-5</v>
      </c>
    </row>
    <row r="2231" spans="3:4" x14ac:dyDescent="0.25">
      <c r="C2231" s="6">
        <v>574.94111067999995</v>
      </c>
      <c r="D2231" s="6">
        <v>2.3726040168748122E-5</v>
      </c>
    </row>
    <row r="2232" spans="3:4" x14ac:dyDescent="0.25">
      <c r="C2232" s="6">
        <v>575.05987153000001</v>
      </c>
      <c r="D2232" s="6">
        <v>1.1499985906076338E-5</v>
      </c>
    </row>
    <row r="2233" spans="3:4" x14ac:dyDescent="0.25">
      <c r="C2233" s="6">
        <v>575.17863518000001</v>
      </c>
      <c r="D2233" s="6">
        <v>1.9826350447033846E-5</v>
      </c>
    </row>
    <row r="2234" spans="3:4" x14ac:dyDescent="0.25">
      <c r="C2234" s="6">
        <v>575.29740161999996</v>
      </c>
      <c r="D2234" s="6">
        <v>8.3380753209025984E-6</v>
      </c>
    </row>
    <row r="2235" spans="3:4" x14ac:dyDescent="0.25">
      <c r="C2235" s="6">
        <v>575.41617086999997</v>
      </c>
      <c r="D2235" s="6">
        <v>1.823368437450189E-5</v>
      </c>
    </row>
    <row r="2236" spans="3:4" x14ac:dyDescent="0.25">
      <c r="C2236" s="6">
        <v>575.53494292000005</v>
      </c>
      <c r="D2236" s="6">
        <v>9.8956090535992914E-6</v>
      </c>
    </row>
    <row r="2237" spans="3:4" x14ac:dyDescent="0.25">
      <c r="C2237" s="6">
        <v>575.65371775999995</v>
      </c>
      <c r="D2237" s="6">
        <v>1.9111992870383485E-5</v>
      </c>
    </row>
    <row r="2238" spans="3:4" x14ac:dyDescent="0.25">
      <c r="C2238" s="6">
        <v>575.77249540000003</v>
      </c>
      <c r="D2238" s="6">
        <v>9.2163838167841917E-6</v>
      </c>
    </row>
    <row r="2239" spans="3:4" x14ac:dyDescent="0.25">
      <c r="C2239" s="6">
        <v>575.89127583000004</v>
      </c>
      <c r="D2239" s="6">
        <v>1.9791218107198583E-5</v>
      </c>
    </row>
    <row r="2240" spans="3:4" x14ac:dyDescent="0.25">
      <c r="C2240" s="6">
        <v>576.01005906</v>
      </c>
      <c r="D2240" s="6">
        <v>1.0609966630249654E-5</v>
      </c>
    </row>
    <row r="2241" spans="3:4" x14ac:dyDescent="0.25">
      <c r="C2241" s="6">
        <v>576.12884507000001</v>
      </c>
      <c r="D2241" s="6">
        <v>1.940476236901068E-5</v>
      </c>
    </row>
    <row r="2242" spans="3:4" x14ac:dyDescent="0.25">
      <c r="C2242" s="6">
        <v>576.24763386999996</v>
      </c>
      <c r="D2242" s="6">
        <v>8.8299280785962904E-6</v>
      </c>
    </row>
    <row r="2243" spans="3:4" x14ac:dyDescent="0.25">
      <c r="C2243" s="6">
        <v>576.36642545999996</v>
      </c>
      <c r="D2243" s="6">
        <v>1.9252522229724537E-5</v>
      </c>
    </row>
    <row r="2244" spans="3:4" x14ac:dyDescent="0.25">
      <c r="C2244" s="6">
        <v>576.48521984000001</v>
      </c>
      <c r="D2244" s="6">
        <v>1.04694372709086E-5</v>
      </c>
    </row>
    <row r="2245" spans="3:4" x14ac:dyDescent="0.25">
      <c r="C2245" s="6">
        <v>576.604017</v>
      </c>
      <c r="D2245" s="6">
        <v>2.0798345182476145E-5</v>
      </c>
    </row>
    <row r="2246" spans="3:4" x14ac:dyDescent="0.25">
      <c r="C2246" s="6">
        <v>576.72281694000003</v>
      </c>
      <c r="D2246" s="6">
        <v>1.0328907911567545E-5</v>
      </c>
    </row>
    <row r="2247" spans="3:4" x14ac:dyDescent="0.25">
      <c r="C2247" s="6">
        <v>576.84161967</v>
      </c>
      <c r="D2247" s="6">
        <v>1.9978590586319989E-5</v>
      </c>
    </row>
    <row r="2248" spans="3:4" x14ac:dyDescent="0.25">
      <c r="C2248" s="6">
        <v>576.96042517000001</v>
      </c>
      <c r="D2248" s="6">
        <v>9.6731042346426224E-6</v>
      </c>
    </row>
    <row r="2249" spans="3:4" x14ac:dyDescent="0.25">
      <c r="C2249" s="6">
        <v>577.07923344999995</v>
      </c>
      <c r="D2249" s="6">
        <v>1.699234170032257E-5</v>
      </c>
    </row>
    <row r="2250" spans="3:4" x14ac:dyDescent="0.25">
      <c r="C2250" s="6">
        <v>577.19804451000005</v>
      </c>
      <c r="D2250" s="6">
        <v>7.3543698055152136E-6</v>
      </c>
    </row>
    <row r="2251" spans="3:4" x14ac:dyDescent="0.25">
      <c r="C2251" s="6">
        <v>577.31685833999995</v>
      </c>
      <c r="D2251" s="6">
        <v>1.616087632422133E-5</v>
      </c>
    </row>
    <row r="2252" spans="3:4" x14ac:dyDescent="0.25">
      <c r="C2252" s="6">
        <v>577.43567495000002</v>
      </c>
      <c r="D2252" s="6">
        <v>8.8299280785962904E-6</v>
      </c>
    </row>
    <row r="2253" spans="3:4" x14ac:dyDescent="0.25">
      <c r="C2253" s="6">
        <v>577.55449433000001</v>
      </c>
      <c r="D2253" s="6">
        <v>1.6383381143177998E-5</v>
      </c>
    </row>
    <row r="2254" spans="3:4" x14ac:dyDescent="0.25">
      <c r="C2254" s="6">
        <v>577.67331648000004</v>
      </c>
      <c r="D2254" s="6">
        <v>7.5534530645817081E-6</v>
      </c>
    </row>
    <row r="2255" spans="3:4" x14ac:dyDescent="0.25">
      <c r="C2255" s="6">
        <v>577.79214139999999</v>
      </c>
      <c r="D2255" s="6">
        <v>1.6664439861860109E-5</v>
      </c>
    </row>
    <row r="2256" spans="3:4" x14ac:dyDescent="0.25">
      <c r="C2256" s="6">
        <v>577.91096907999997</v>
      </c>
      <c r="D2256" s="6">
        <v>9.110986797278401E-6</v>
      </c>
    </row>
    <row r="2257" spans="3:4" x14ac:dyDescent="0.25">
      <c r="C2257" s="6">
        <v>578.02979952999999</v>
      </c>
      <c r="D2257" s="6">
        <v>1.5399675627790615E-5</v>
      </c>
    </row>
    <row r="2258" spans="3:4" x14ac:dyDescent="0.25">
      <c r="C2258" s="6">
        <v>578.14863275000005</v>
      </c>
      <c r="D2258" s="6">
        <v>6.276978050567125E-6</v>
      </c>
    </row>
    <row r="2259" spans="3:4" x14ac:dyDescent="0.25">
      <c r="C2259" s="6">
        <v>578.26746872000001</v>
      </c>
      <c r="D2259" s="6">
        <v>1.3795298775313569E-5</v>
      </c>
    </row>
    <row r="2260" spans="3:4" x14ac:dyDescent="0.25">
      <c r="C2260" s="6">
        <v>578.38630746000001</v>
      </c>
      <c r="D2260" s="6">
        <v>7.5183207247464443E-6</v>
      </c>
    </row>
    <row r="2261" spans="3:4" x14ac:dyDescent="0.25">
      <c r="C2261" s="6">
        <v>578.50514896000004</v>
      </c>
      <c r="D2261" s="6">
        <v>1.4392548552513052E-5</v>
      </c>
    </row>
    <row r="2262" spans="3:4" x14ac:dyDescent="0.25">
      <c r="C2262" s="6">
        <v>578.62399321999999</v>
      </c>
      <c r="D2262" s="6">
        <v>6.8742278277666085E-6</v>
      </c>
    </row>
    <row r="2263" spans="3:4" x14ac:dyDescent="0.25">
      <c r="C2263" s="6">
        <v>578.74284022999996</v>
      </c>
      <c r="D2263" s="6">
        <v>1.2893568719541799E-5</v>
      </c>
    </row>
    <row r="2264" spans="3:4" x14ac:dyDescent="0.25">
      <c r="C2264" s="6">
        <v>578.86168998999995</v>
      </c>
      <c r="D2264" s="6">
        <v>6.0193408917751905E-6</v>
      </c>
    </row>
    <row r="2265" spans="3:4" x14ac:dyDescent="0.25">
      <c r="C2265" s="6">
        <v>578.98054251999997</v>
      </c>
      <c r="D2265" s="6">
        <v>1.231974050223249E-5</v>
      </c>
    </row>
    <row r="2266" spans="3:4" x14ac:dyDescent="0.25">
      <c r="C2266" s="6">
        <v>579.09939779000001</v>
      </c>
      <c r="D2266" s="6">
        <v>6.3003996104573003E-6</v>
      </c>
    </row>
    <row r="2267" spans="3:4" x14ac:dyDescent="0.25">
      <c r="C2267" s="6">
        <v>579.21825580999996</v>
      </c>
      <c r="D2267" s="6">
        <v>1.2085524903330732E-5</v>
      </c>
    </row>
    <row r="2268" spans="3:4" x14ac:dyDescent="0.25">
      <c r="C2268" s="6">
        <v>579.33711658000004</v>
      </c>
      <c r="D2268" s="6">
        <v>5.7851252928734322E-6</v>
      </c>
    </row>
    <row r="2269" spans="3:4" x14ac:dyDescent="0.25">
      <c r="C2269" s="6">
        <v>579.45598010000003</v>
      </c>
      <c r="D2269" s="6">
        <v>1.2073814123385644E-5</v>
      </c>
    </row>
    <row r="2270" spans="3:4" x14ac:dyDescent="0.25">
      <c r="C2270" s="6">
        <v>579.57484637000005</v>
      </c>
      <c r="D2270" s="6">
        <v>6.276978050567125E-6</v>
      </c>
    </row>
    <row r="2271" spans="3:4" x14ac:dyDescent="0.25">
      <c r="C2271" s="6">
        <v>579.69371536999995</v>
      </c>
      <c r="D2271" s="6">
        <v>1.1265770307174578E-5</v>
      </c>
    </row>
    <row r="2272" spans="3:4" x14ac:dyDescent="0.25">
      <c r="C2272" s="6">
        <v>579.81258711999999</v>
      </c>
      <c r="D2272" s="6">
        <v>4.9887922566074533E-6</v>
      </c>
    </row>
    <row r="2273" spans="3:4" x14ac:dyDescent="0.25">
      <c r="C2273" s="6">
        <v>579.93146162000005</v>
      </c>
      <c r="D2273" s="6">
        <v>1.1499985906076338E-5</v>
      </c>
    </row>
    <row r="2274" spans="3:4" x14ac:dyDescent="0.25">
      <c r="C2274" s="6">
        <v>580.05033885</v>
      </c>
      <c r="D2274" s="6">
        <v>6.6751445687001131E-6</v>
      </c>
    </row>
    <row r="2275" spans="3:4" x14ac:dyDescent="0.25">
      <c r="C2275" s="6">
        <v>580.16921881999997</v>
      </c>
      <c r="D2275" s="6">
        <v>6.8390954879313446E-6</v>
      </c>
    </row>
    <row r="2276" spans="3:4" x14ac:dyDescent="0.25">
      <c r="C2276" s="6">
        <v>580.28810152000005</v>
      </c>
      <c r="D2276" s="6">
        <v>7.1435757665036306E-7</v>
      </c>
    </row>
    <row r="2277" spans="3:4" x14ac:dyDescent="0.25">
      <c r="C2277" s="6">
        <v>580.40698696000004</v>
      </c>
      <c r="D2277" s="6">
        <v>5.5040665741913219E-7</v>
      </c>
    </row>
    <row r="2278" spans="3:4" x14ac:dyDescent="0.25">
      <c r="C2278" s="6">
        <v>580.52587514000004</v>
      </c>
      <c r="D2278" s="6">
        <v>4.6843119780351676E-7</v>
      </c>
    </row>
    <row r="2279" spans="3:4" x14ac:dyDescent="0.25">
      <c r="C2279" s="6">
        <v>580.64476604000004</v>
      </c>
      <c r="D2279" s="6">
        <v>1.6395091923123087E-7</v>
      </c>
    </row>
    <row r="2280" spans="3:4" x14ac:dyDescent="0.25">
      <c r="C2280" s="6">
        <v>580.76365968000005</v>
      </c>
      <c r="D2280" s="6">
        <v>5.1527431758386846E-7</v>
      </c>
    </row>
    <row r="2281" spans="3:4" x14ac:dyDescent="0.25">
      <c r="C2281" s="6">
        <v>580.88255604999995</v>
      </c>
      <c r="D2281" s="6">
        <v>4.3329885796825303E-7</v>
      </c>
    </row>
    <row r="2282" spans="3:4" x14ac:dyDescent="0.25">
      <c r="C2282" s="6">
        <v>581.00145513999996</v>
      </c>
      <c r="D2282" s="6">
        <v>3.8645573818790137E-7</v>
      </c>
    </row>
    <row r="2283" spans="3:4" x14ac:dyDescent="0.25">
      <c r="C2283" s="6">
        <v>581.12035695999998</v>
      </c>
      <c r="D2283" s="6">
        <v>4.6843119780351681E-8</v>
      </c>
    </row>
    <row r="2284" spans="3:4" x14ac:dyDescent="0.25">
      <c r="C2284" s="6">
        <v>581.2392615</v>
      </c>
      <c r="D2284" s="6">
        <v>4.6843119780351681E-8</v>
      </c>
    </row>
    <row r="2285" spans="3:4" x14ac:dyDescent="0.25">
      <c r="C2285" s="6">
        <v>581.35816876000001</v>
      </c>
      <c r="D2285" s="6">
        <v>0</v>
      </c>
    </row>
    <row r="2286" spans="3:4" x14ac:dyDescent="0.25">
      <c r="C2286" s="6">
        <v>581.47707875000003</v>
      </c>
      <c r="D2286" s="6">
        <v>1.4052935934105502E-7</v>
      </c>
    </row>
    <row r="2287" spans="3:4" x14ac:dyDescent="0.25">
      <c r="C2287" s="6">
        <v>581.59599145000004</v>
      </c>
      <c r="D2287" s="6">
        <v>1.4052935934105502E-7</v>
      </c>
    </row>
    <row r="2288" spans="3:4" x14ac:dyDescent="0.25">
      <c r="C2288" s="6">
        <v>581.71490687000005</v>
      </c>
      <c r="D2288" s="6">
        <v>1.4052935934105502E-7</v>
      </c>
    </row>
    <row r="2289" spans="3:4" x14ac:dyDescent="0.25">
      <c r="C2289" s="6">
        <v>581.83382501000006</v>
      </c>
      <c r="D2289" s="6">
        <v>0</v>
      </c>
    </row>
    <row r="2290" spans="3:4" x14ac:dyDescent="0.25">
      <c r="C2290" s="6">
        <v>581.95274586999994</v>
      </c>
      <c r="D2290" s="6">
        <v>0</v>
      </c>
    </row>
    <row r="2291" spans="3:4" x14ac:dyDescent="0.25">
      <c r="C2291" s="6">
        <v>582.07166943000004</v>
      </c>
      <c r="D2291" s="6">
        <v>0</v>
      </c>
    </row>
    <row r="2292" spans="3:4" x14ac:dyDescent="0.25">
      <c r="C2292" s="6">
        <v>582.19059571000003</v>
      </c>
      <c r="D2292" s="6">
        <v>4.6843119780351681E-8</v>
      </c>
    </row>
    <row r="2293" spans="3:4" x14ac:dyDescent="0.25">
      <c r="C2293" s="6">
        <v>582.3095247</v>
      </c>
      <c r="D2293" s="6">
        <v>4.6843119780351681E-8</v>
      </c>
    </row>
    <row r="2294" spans="3:4" x14ac:dyDescent="0.25">
      <c r="C2294" s="6">
        <v>582.42845639999996</v>
      </c>
      <c r="D2294" s="6">
        <v>5.8553899725439595E-8</v>
      </c>
    </row>
    <row r="2295" spans="3:4" x14ac:dyDescent="0.25">
      <c r="C2295" s="6">
        <v>582.54739080000002</v>
      </c>
      <c r="D2295" s="6">
        <v>2.342155989017584E-8</v>
      </c>
    </row>
    <row r="2296" spans="3:4" x14ac:dyDescent="0.25">
      <c r="C2296" s="6">
        <v>582.66632790999995</v>
      </c>
      <c r="D2296" s="6">
        <v>1.8737247912140672E-7</v>
      </c>
    </row>
    <row r="2297" spans="3:4" x14ac:dyDescent="0.25">
      <c r="C2297" s="6">
        <v>582.78526772999999</v>
      </c>
      <c r="D2297" s="6">
        <v>1.6395091923123087E-7</v>
      </c>
    </row>
    <row r="2298" spans="3:4" x14ac:dyDescent="0.25">
      <c r="C2298" s="6">
        <v>582.90421024</v>
      </c>
      <c r="D2298" s="6">
        <v>1.6395091923123087E-7</v>
      </c>
    </row>
    <row r="2299" spans="3:4" x14ac:dyDescent="0.25">
      <c r="C2299" s="6">
        <v>583.02315546</v>
      </c>
      <c r="D2299" s="6">
        <v>0</v>
      </c>
    </row>
    <row r="2300" spans="3:4" x14ac:dyDescent="0.25">
      <c r="C2300" s="6">
        <v>583.14210337999998</v>
      </c>
      <c r="D2300" s="6">
        <v>1.4052935934105502E-7</v>
      </c>
    </row>
    <row r="2301" spans="3:4" x14ac:dyDescent="0.25">
      <c r="C2301" s="6">
        <v>583.26105399000005</v>
      </c>
      <c r="D2301" s="6">
        <v>1.4052935934105502E-7</v>
      </c>
    </row>
    <row r="2302" spans="3:4" x14ac:dyDescent="0.25">
      <c r="C2302" s="6">
        <v>583.38000729999999</v>
      </c>
      <c r="D2302" s="6">
        <v>3.0448027857228589E-7</v>
      </c>
    </row>
    <row r="2303" spans="3:4" x14ac:dyDescent="0.25">
      <c r="C2303" s="6">
        <v>583.49896331000002</v>
      </c>
      <c r="D2303" s="6">
        <v>1.6395091923123087E-7</v>
      </c>
    </row>
    <row r="2304" spans="3:4" x14ac:dyDescent="0.25">
      <c r="C2304" s="6">
        <v>583.61792201000003</v>
      </c>
      <c r="D2304" s="6">
        <v>2.1079403901158255E-7</v>
      </c>
    </row>
    <row r="2305" spans="3:4" x14ac:dyDescent="0.25">
      <c r="C2305" s="6">
        <v>583.73688340000001</v>
      </c>
      <c r="D2305" s="6">
        <v>4.6843119780351681E-8</v>
      </c>
    </row>
    <row r="2306" spans="3:4" x14ac:dyDescent="0.25">
      <c r="C2306" s="6">
        <v>583.85584747999997</v>
      </c>
      <c r="D2306" s="6">
        <v>1.4052935934105502E-7</v>
      </c>
    </row>
    <row r="2307" spans="3:4" x14ac:dyDescent="0.25">
      <c r="C2307" s="6">
        <v>583.97481425000001</v>
      </c>
      <c r="D2307" s="6">
        <v>1.0539701950579128E-7</v>
      </c>
    </row>
    <row r="2308" spans="3:4" x14ac:dyDescent="0.25">
      <c r="C2308" s="6">
        <v>584.09378371000003</v>
      </c>
      <c r="D2308" s="6">
        <v>1.4052935934105502E-7</v>
      </c>
    </row>
    <row r="2309" spans="3:4" x14ac:dyDescent="0.25">
      <c r="C2309" s="6">
        <v>584.21275585000001</v>
      </c>
      <c r="D2309" s="6">
        <v>4.6843119780351681E-8</v>
      </c>
    </row>
    <row r="2310" spans="3:4" x14ac:dyDescent="0.25">
      <c r="C2310" s="6">
        <v>584.33173066999996</v>
      </c>
      <c r="D2310" s="6">
        <v>3.7474495824281345E-7</v>
      </c>
    </row>
    <row r="2311" spans="3:4" x14ac:dyDescent="0.25">
      <c r="C2311" s="6">
        <v>584.45070817999999</v>
      </c>
      <c r="D2311" s="6">
        <v>3.2790183846246174E-7</v>
      </c>
    </row>
    <row r="2312" spans="3:4" x14ac:dyDescent="0.25">
      <c r="C2312" s="6">
        <v>584.56968836999999</v>
      </c>
      <c r="D2312" s="6">
        <v>5.7382821730930804E-7</v>
      </c>
    </row>
    <row r="2313" spans="3:4" x14ac:dyDescent="0.25">
      <c r="C2313" s="6">
        <v>584.68867123999996</v>
      </c>
      <c r="D2313" s="6">
        <v>2.459263788468463E-7</v>
      </c>
    </row>
    <row r="2314" spans="3:4" x14ac:dyDescent="0.25">
      <c r="C2314" s="6">
        <v>584.80765679000001</v>
      </c>
      <c r="D2314" s="6">
        <v>1.0891025348931765E-6</v>
      </c>
    </row>
    <row r="2315" spans="3:4" x14ac:dyDescent="0.25">
      <c r="C2315" s="6">
        <v>584.92664501000002</v>
      </c>
      <c r="D2315" s="6">
        <v>8.431761560463302E-7</v>
      </c>
    </row>
    <row r="2316" spans="3:4" x14ac:dyDescent="0.25">
      <c r="C2316" s="6">
        <v>585.04563590999999</v>
      </c>
      <c r="D2316" s="6">
        <v>4.1690376604512992E-6</v>
      </c>
    </row>
    <row r="2317" spans="3:4" x14ac:dyDescent="0.25">
      <c r="C2317" s="6">
        <v>585.16462948000003</v>
      </c>
      <c r="D2317" s="6">
        <v>3.3258615044049689E-6</v>
      </c>
    </row>
    <row r="2318" spans="3:4" x14ac:dyDescent="0.25">
      <c r="C2318" s="6">
        <v>585.28362572000003</v>
      </c>
      <c r="D2318" s="6">
        <v>2.674742139458081E-5</v>
      </c>
    </row>
    <row r="2319" spans="3:4" x14ac:dyDescent="0.25">
      <c r="C2319" s="6">
        <v>585.40262462999999</v>
      </c>
      <c r="D2319" s="6">
        <v>2.3421559890175839E-5</v>
      </c>
    </row>
    <row r="2320" spans="3:4" x14ac:dyDescent="0.25">
      <c r="C2320" s="6">
        <v>585.52162621000002</v>
      </c>
      <c r="D2320" s="6">
        <v>3.9992313512475251E-5</v>
      </c>
    </row>
    <row r="2321" spans="3:4" x14ac:dyDescent="0.25">
      <c r="C2321" s="6">
        <v>585.64063046000001</v>
      </c>
      <c r="D2321" s="6">
        <v>1.6570753622299404E-5</v>
      </c>
    </row>
    <row r="2322" spans="3:4" x14ac:dyDescent="0.25">
      <c r="C2322" s="6">
        <v>585.75963736999995</v>
      </c>
      <c r="D2322" s="6">
        <v>1.4651356789299497E-4</v>
      </c>
    </row>
    <row r="2323" spans="3:4" x14ac:dyDescent="0.25">
      <c r="C2323" s="6">
        <v>585.87864694999996</v>
      </c>
      <c r="D2323" s="6">
        <v>1.3042295624844416E-4</v>
      </c>
    </row>
    <row r="2324" spans="3:4" x14ac:dyDescent="0.25">
      <c r="C2324" s="6">
        <v>585.99765919000004</v>
      </c>
      <c r="D2324" s="6">
        <v>4.5594750638205305E-4</v>
      </c>
    </row>
    <row r="2325" spans="3:4" x14ac:dyDescent="0.25">
      <c r="C2325" s="6">
        <v>586.11667408999995</v>
      </c>
      <c r="D2325" s="6">
        <v>4.5540881050457895E-4</v>
      </c>
    </row>
    <row r="2326" spans="3:4" x14ac:dyDescent="0.25">
      <c r="C2326" s="6">
        <v>586.23569165000004</v>
      </c>
      <c r="D2326" s="6">
        <v>1.1126294918028582E-3</v>
      </c>
    </row>
    <row r="2327" spans="3:4" x14ac:dyDescent="0.25">
      <c r="C2327" s="6">
        <v>586.35471186999996</v>
      </c>
      <c r="D2327" s="6">
        <v>8.5515628393015514E-4</v>
      </c>
    </row>
    <row r="2328" spans="3:4" x14ac:dyDescent="0.25">
      <c r="C2328" s="6">
        <v>586.47373474000005</v>
      </c>
      <c r="D2328" s="6">
        <v>1.5515612349246983E-3</v>
      </c>
    </row>
    <row r="2329" spans="3:4" x14ac:dyDescent="0.25">
      <c r="C2329" s="6">
        <v>586.59276026999999</v>
      </c>
      <c r="D2329" s="6">
        <v>1.2790396748225575E-3</v>
      </c>
    </row>
    <row r="2330" spans="3:4" x14ac:dyDescent="0.25">
      <c r="C2330" s="6">
        <v>586.71178844999997</v>
      </c>
      <c r="D2330" s="6">
        <v>2.1601002039912469E-3</v>
      </c>
    </row>
    <row r="2331" spans="3:4" x14ac:dyDescent="0.25">
      <c r="C2331" s="6">
        <v>586.83081928000001</v>
      </c>
      <c r="D2331" s="6">
        <v>2.4944546822034523E-3</v>
      </c>
    </row>
    <row r="2332" spans="3:4" x14ac:dyDescent="0.25">
      <c r="C2332" s="6">
        <v>586.94985277000001</v>
      </c>
      <c r="D2332" s="6">
        <v>3.1854843852031998E-3</v>
      </c>
    </row>
    <row r="2333" spans="3:4" x14ac:dyDescent="0.25">
      <c r="C2333" s="6">
        <v>587.06888890000005</v>
      </c>
      <c r="D2333" s="6">
        <v>2.9744444198127711E-3</v>
      </c>
    </row>
    <row r="2334" spans="3:4" x14ac:dyDescent="0.25">
      <c r="C2334" s="6">
        <v>587.18792768000003</v>
      </c>
      <c r="D2334" s="6">
        <v>3.050494224776172E-3</v>
      </c>
    </row>
    <row r="2335" spans="3:4" x14ac:dyDescent="0.25">
      <c r="C2335" s="6">
        <v>587.30696909999995</v>
      </c>
      <c r="D2335" s="6">
        <v>2.9111359434296252E-3</v>
      </c>
    </row>
    <row r="2336" spans="3:4" x14ac:dyDescent="0.25">
      <c r="C2336" s="6">
        <v>587.42601317000003</v>
      </c>
      <c r="D2336" s="6">
        <v>3.6948096265749641E-3</v>
      </c>
    </row>
    <row r="2337" spans="3:4" x14ac:dyDescent="0.25">
      <c r="C2337" s="6">
        <v>587.54505988000005</v>
      </c>
      <c r="D2337" s="6">
        <v>3.5219819361453565E-3</v>
      </c>
    </row>
    <row r="2338" spans="3:4" x14ac:dyDescent="0.25">
      <c r="C2338" s="6">
        <v>587.66410923000001</v>
      </c>
      <c r="D2338" s="6">
        <v>4.2822457701804642E-3</v>
      </c>
    </row>
    <row r="2339" spans="3:4" x14ac:dyDescent="0.25">
      <c r="C2339" s="6">
        <v>587.78316122000001</v>
      </c>
      <c r="D2339" s="6">
        <v>4.0631839205276495E-3</v>
      </c>
    </row>
    <row r="2340" spans="3:4" x14ac:dyDescent="0.25">
      <c r="C2340" s="6">
        <v>587.90221584999995</v>
      </c>
      <c r="D2340" s="6">
        <v>4.8326524275995961E-3</v>
      </c>
    </row>
    <row r="2341" spans="3:4" x14ac:dyDescent="0.25">
      <c r="C2341" s="6">
        <v>588.02127311000004</v>
      </c>
      <c r="D2341" s="6">
        <v>4.6485589668628143E-3</v>
      </c>
    </row>
    <row r="2342" spans="3:4" x14ac:dyDescent="0.25">
      <c r="C2342" s="6">
        <v>588.14033300999995</v>
      </c>
      <c r="D2342" s="6">
        <v>5.4918639414885404E-3</v>
      </c>
    </row>
    <row r="2343" spans="3:4" x14ac:dyDescent="0.25">
      <c r="C2343" s="6">
        <v>588.25939554000001</v>
      </c>
      <c r="D2343" s="6">
        <v>5.3415209485535011E-3</v>
      </c>
    </row>
    <row r="2344" spans="3:4" x14ac:dyDescent="0.25">
      <c r="C2344" s="6">
        <v>588.37846071000001</v>
      </c>
      <c r="D2344" s="6">
        <v>6.3607218379544478E-3</v>
      </c>
    </row>
    <row r="2345" spans="3:4" x14ac:dyDescent="0.25">
      <c r="C2345" s="6">
        <v>588.49752850000004</v>
      </c>
      <c r="D2345" s="6">
        <v>6.0971707352902452E-3</v>
      </c>
    </row>
    <row r="2346" spans="3:4" x14ac:dyDescent="0.25">
      <c r="C2346" s="6">
        <v>588.61659892</v>
      </c>
      <c r="D2346" s="6">
        <v>7.0122979233191952E-3</v>
      </c>
    </row>
    <row r="2347" spans="3:4" x14ac:dyDescent="0.25">
      <c r="C2347" s="6">
        <v>588.73567197</v>
      </c>
      <c r="D2347" s="6">
        <v>6.7603053604607935E-3</v>
      </c>
    </row>
    <row r="2348" spans="3:4" x14ac:dyDescent="0.25">
      <c r="C2348" s="6">
        <v>588.85474764000003</v>
      </c>
      <c r="D2348" s="6">
        <v>7.957381286447681E-3</v>
      </c>
    </row>
    <row r="2349" spans="3:4" x14ac:dyDescent="0.25">
      <c r="C2349" s="6">
        <v>588.97382593999998</v>
      </c>
      <c r="D2349" s="6">
        <v>7.8534364036550799E-3</v>
      </c>
    </row>
    <row r="2350" spans="3:4" x14ac:dyDescent="0.25">
      <c r="C2350" s="6">
        <v>589.09290685999997</v>
      </c>
      <c r="D2350" s="6">
        <v>8.8226556842503912E-3</v>
      </c>
    </row>
    <row r="2351" spans="3:4" x14ac:dyDescent="0.25">
      <c r="C2351" s="6">
        <v>589.21199039999999</v>
      </c>
      <c r="D2351" s="6">
        <v>8.5421942153454805E-3</v>
      </c>
    </row>
    <row r="2352" spans="3:4" x14ac:dyDescent="0.25">
      <c r="C2352" s="6">
        <v>589.33107656000004</v>
      </c>
      <c r="D2352" s="6">
        <v>9.6414968395708289E-3</v>
      </c>
    </row>
    <row r="2353" spans="3:4" x14ac:dyDescent="0.25">
      <c r="C2353" s="6">
        <v>589.45016534000001</v>
      </c>
      <c r="D2353" s="6">
        <v>9.4961426388923981E-3</v>
      </c>
    </row>
    <row r="2354" spans="3:4" x14ac:dyDescent="0.25">
      <c r="C2354" s="6">
        <v>589.56925673000001</v>
      </c>
      <c r="D2354" s="6">
        <v>1.0591393333256746E-2</v>
      </c>
    </row>
    <row r="2355" spans="3:4" x14ac:dyDescent="0.25">
      <c r="C2355" s="6">
        <v>589.68835074000003</v>
      </c>
      <c r="D2355" s="6">
        <v>1.0313250598780962E-2</v>
      </c>
    </row>
    <row r="2356" spans="3:4" x14ac:dyDescent="0.25">
      <c r="C2356" s="6">
        <v>589.80744735999997</v>
      </c>
      <c r="D2356" s="6">
        <v>1.1574665549786162E-2</v>
      </c>
    </row>
    <row r="2357" spans="3:4" x14ac:dyDescent="0.25">
      <c r="C2357" s="6">
        <v>589.92654659000004</v>
      </c>
      <c r="D2357" s="6">
        <v>1.1357735062083355E-2</v>
      </c>
    </row>
    <row r="2358" spans="3:4" x14ac:dyDescent="0.25">
      <c r="C2358" s="6">
        <v>590.04564844000004</v>
      </c>
      <c r="D2358" s="6">
        <v>1.2402980726082175E-2</v>
      </c>
    </row>
    <row r="2359" spans="3:4" x14ac:dyDescent="0.25">
      <c r="C2359" s="6">
        <v>590.16475289000005</v>
      </c>
      <c r="D2359" s="6">
        <v>1.1762459616985592E-2</v>
      </c>
    </row>
    <row r="2360" spans="3:4" x14ac:dyDescent="0.25">
      <c r="C2360" s="6">
        <v>590.28385993999996</v>
      </c>
      <c r="D2360" s="6">
        <v>1.2784939524771163E-2</v>
      </c>
    </row>
    <row r="2361" spans="3:4" x14ac:dyDescent="0.25">
      <c r="C2361" s="6">
        <v>590.40296961000001</v>
      </c>
      <c r="D2361" s="6">
        <v>1.2668253313398308E-2</v>
      </c>
    </row>
    <row r="2362" spans="3:4" x14ac:dyDescent="0.25">
      <c r="C2362" s="6">
        <v>590.52208186999997</v>
      </c>
      <c r="D2362" s="6">
        <v>1.4100399725222946E-2</v>
      </c>
    </row>
    <row r="2363" spans="3:4" x14ac:dyDescent="0.25">
      <c r="C2363" s="6">
        <v>590.64119674000005</v>
      </c>
      <c r="D2363" s="6">
        <v>1.3831953516541694E-2</v>
      </c>
    </row>
    <row r="2364" spans="3:4" x14ac:dyDescent="0.25">
      <c r="C2364" s="6">
        <v>590.76031421000005</v>
      </c>
      <c r="D2364" s="6">
        <v>1.5133934609276679E-2</v>
      </c>
    </row>
    <row r="2365" spans="3:4" x14ac:dyDescent="0.25">
      <c r="C2365" s="6">
        <v>590.87943428000005</v>
      </c>
      <c r="D2365" s="6">
        <v>1.510219839562549E-2</v>
      </c>
    </row>
    <row r="2366" spans="3:4" x14ac:dyDescent="0.25">
      <c r="C2366" s="6">
        <v>590.99855694999997</v>
      </c>
      <c r="D2366" s="6">
        <v>1.6427835263849555E-2</v>
      </c>
    </row>
    <row r="2367" spans="3:4" x14ac:dyDescent="0.25">
      <c r="C2367" s="6">
        <v>591.11768221</v>
      </c>
      <c r="D2367" s="6">
        <v>1.605232910491031E-2</v>
      </c>
    </row>
    <row r="2368" spans="3:4" x14ac:dyDescent="0.25">
      <c r="C2368" s="6">
        <v>591.23681007000005</v>
      </c>
      <c r="D2368" s="6">
        <v>1.7693185036916304E-2</v>
      </c>
    </row>
    <row r="2369" spans="3:4" x14ac:dyDescent="0.25">
      <c r="C2369" s="6">
        <v>591.35594051999999</v>
      </c>
      <c r="D2369" s="6">
        <v>1.7549833379608481E-2</v>
      </c>
    </row>
    <row r="2370" spans="3:4" x14ac:dyDescent="0.25">
      <c r="C2370" s="6">
        <v>591.47507356000006</v>
      </c>
      <c r="D2370" s="6">
        <v>1.9354511412266313E-2</v>
      </c>
    </row>
    <row r="2371" spans="3:4" x14ac:dyDescent="0.25">
      <c r="C2371" s="6">
        <v>591.59420919000002</v>
      </c>
      <c r="D2371" s="6">
        <v>1.9193640428160637E-2</v>
      </c>
    </row>
    <row r="2372" spans="3:4" x14ac:dyDescent="0.25">
      <c r="C2372" s="6">
        <v>591.71334740999998</v>
      </c>
      <c r="D2372" s="6">
        <v>2.106275117207634E-2</v>
      </c>
    </row>
    <row r="2373" spans="3:4" x14ac:dyDescent="0.25">
      <c r="C2373" s="6">
        <v>591.83248821999996</v>
      </c>
      <c r="D2373" s="6">
        <v>2.142989583413479E-2</v>
      </c>
    </row>
    <row r="2374" spans="3:4" x14ac:dyDescent="0.25">
      <c r="C2374" s="6">
        <v>591.95163161000005</v>
      </c>
      <c r="D2374" s="6">
        <v>2.2727157482551906E-2</v>
      </c>
    </row>
    <row r="2375" spans="3:4" x14ac:dyDescent="0.25">
      <c r="C2375" s="6">
        <v>592.07077758000003</v>
      </c>
      <c r="D2375" s="6">
        <v>2.29546042506454E-2</v>
      </c>
    </row>
    <row r="2376" spans="3:4" x14ac:dyDescent="0.25">
      <c r="C2376" s="6">
        <v>592.18992614000001</v>
      </c>
      <c r="D2376" s="6">
        <v>2.3652039750275113E-2</v>
      </c>
    </row>
    <row r="2377" spans="3:4" x14ac:dyDescent="0.25">
      <c r="C2377" s="6">
        <v>592.30907728</v>
      </c>
      <c r="D2377" s="6">
        <v>2.3753841560337764E-2</v>
      </c>
    </row>
    <row r="2378" spans="3:4" x14ac:dyDescent="0.25">
      <c r="C2378" s="6">
        <v>592.42823099999998</v>
      </c>
      <c r="D2378" s="6">
        <v>2.4090034631001348E-2</v>
      </c>
    </row>
    <row r="2379" spans="3:4" x14ac:dyDescent="0.25">
      <c r="C2379" s="6">
        <v>592.54738728999996</v>
      </c>
      <c r="D2379" s="6">
        <v>2.432633474873333E-2</v>
      </c>
    </row>
    <row r="2380" spans="3:4" x14ac:dyDescent="0.25">
      <c r="C2380" s="6">
        <v>592.66654616000005</v>
      </c>
      <c r="D2380" s="6">
        <v>2.4323184548928102E-2</v>
      </c>
    </row>
    <row r="2381" spans="3:4" x14ac:dyDescent="0.25">
      <c r="C2381" s="6">
        <v>592.78570761000003</v>
      </c>
      <c r="D2381" s="6">
        <v>2.4564906757774663E-2</v>
      </c>
    </row>
    <row r="2382" spans="3:4" x14ac:dyDescent="0.25">
      <c r="C2382" s="6">
        <v>592.90487163</v>
      </c>
      <c r="D2382" s="6">
        <v>2.3846380143463849E-2</v>
      </c>
    </row>
    <row r="2383" spans="3:4" x14ac:dyDescent="0.25">
      <c r="C2383" s="6">
        <v>593.02403821999997</v>
      </c>
      <c r="D2383" s="6">
        <v>2.440193954405882E-2</v>
      </c>
    </row>
    <row r="2384" spans="3:4" x14ac:dyDescent="0.25">
      <c r="C2384" s="6">
        <v>593.14320738000004</v>
      </c>
      <c r="D2384" s="6">
        <v>2.3583402869016952E-2</v>
      </c>
    </row>
    <row r="2385" spans="3:4" x14ac:dyDescent="0.25">
      <c r="C2385" s="6">
        <v>593.26237909999998</v>
      </c>
      <c r="D2385" s="6">
        <v>2.477304244973871E-2</v>
      </c>
    </row>
    <row r="2386" spans="3:4" x14ac:dyDescent="0.25">
      <c r="C2386" s="6">
        <v>593.38155340000003</v>
      </c>
      <c r="D2386" s="6">
        <v>2.371112063509808E-2</v>
      </c>
    </row>
    <row r="2387" spans="3:4" x14ac:dyDescent="0.25">
      <c r="C2387" s="6">
        <v>593.50073025999995</v>
      </c>
      <c r="D2387" s="6">
        <v>2.5288621247601149E-2</v>
      </c>
    </row>
    <row r="2388" spans="3:4" x14ac:dyDescent="0.25">
      <c r="C2388" s="6">
        <v>593.61990967999998</v>
      </c>
      <c r="D2388" s="6">
        <v>2.4554601271422984E-2</v>
      </c>
    </row>
    <row r="2389" spans="3:4" x14ac:dyDescent="0.25">
      <c r="C2389" s="6">
        <v>593.73909166999999</v>
      </c>
      <c r="D2389" s="6">
        <v>2.6140838125765089E-2</v>
      </c>
    </row>
    <row r="2390" spans="3:4" x14ac:dyDescent="0.25">
      <c r="C2390" s="6">
        <v>593.85827620999999</v>
      </c>
      <c r="D2390" s="6">
        <v>2.5534430518648548E-2</v>
      </c>
    </row>
    <row r="2391" spans="3:4" x14ac:dyDescent="0.25">
      <c r="C2391" s="6">
        <v>593.97746331999997</v>
      </c>
      <c r="D2391" s="6">
        <v>2.6332004897588704E-2</v>
      </c>
    </row>
    <row r="2392" spans="3:4" x14ac:dyDescent="0.25">
      <c r="C2392" s="6">
        <v>594.09665298000004</v>
      </c>
      <c r="D2392" s="6">
        <v>2.5989933015392687E-2</v>
      </c>
    </row>
    <row r="2393" spans="3:4" x14ac:dyDescent="0.25">
      <c r="C2393" s="6">
        <v>594.21584519999999</v>
      </c>
      <c r="D2393" s="6">
        <v>2.6093573417906715E-2</v>
      </c>
    </row>
    <row r="2394" spans="3:4" x14ac:dyDescent="0.25">
      <c r="C2394" s="6">
        <v>594.33503997000003</v>
      </c>
      <c r="D2394" s="6">
        <v>2.6275582359813268E-2</v>
      </c>
    </row>
    <row r="2395" spans="3:4" x14ac:dyDescent="0.25">
      <c r="C2395" s="6">
        <v>594.45423730000005</v>
      </c>
      <c r="D2395" s="6">
        <v>2.5180776675086836E-2</v>
      </c>
    </row>
    <row r="2396" spans="3:4" x14ac:dyDescent="0.25">
      <c r="C2396" s="6">
        <v>594.57343718000004</v>
      </c>
      <c r="D2396" s="6">
        <v>2.5042905662793314E-2</v>
      </c>
    </row>
    <row r="2397" spans="3:4" x14ac:dyDescent="0.25">
      <c r="C2397" s="6">
        <v>594.69263960000001</v>
      </c>
      <c r="D2397" s="6">
        <v>2.352525884658959E-2</v>
      </c>
    </row>
    <row r="2398" spans="3:4" x14ac:dyDescent="0.25">
      <c r="C2398" s="6">
        <v>594.81184457999996</v>
      </c>
      <c r="D2398" s="6">
        <v>2.4011092263391508E-2</v>
      </c>
    </row>
    <row r="2399" spans="3:4" x14ac:dyDescent="0.25">
      <c r="C2399" s="6">
        <v>594.93105209999999</v>
      </c>
      <c r="D2399" s="6">
        <v>2.335232575914048E-2</v>
      </c>
    </row>
    <row r="2400" spans="3:4" x14ac:dyDescent="0.25">
      <c r="C2400" s="6">
        <v>595.05026217</v>
      </c>
      <c r="D2400" s="6">
        <v>2.4360026662635349E-2</v>
      </c>
    </row>
    <row r="2401" spans="3:4" x14ac:dyDescent="0.25">
      <c r="C2401" s="6">
        <v>595.16947477999997</v>
      </c>
      <c r="D2401" s="6">
        <v>2.4261925459035348E-2</v>
      </c>
    </row>
    <row r="2402" spans="3:4" x14ac:dyDescent="0.25">
      <c r="C2402" s="6">
        <v>595.28868993000003</v>
      </c>
      <c r="D2402" s="6">
        <v>2.6546323881363756E-2</v>
      </c>
    </row>
    <row r="2403" spans="3:4" x14ac:dyDescent="0.25">
      <c r="C2403" s="6">
        <v>595.40790761999995</v>
      </c>
      <c r="D2403" s="6">
        <v>2.7284512895202374E-2</v>
      </c>
    </row>
    <row r="2404" spans="3:4" x14ac:dyDescent="0.25">
      <c r="C2404" s="6">
        <v>595.52712785999995</v>
      </c>
      <c r="D2404" s="6">
        <v>3.0355746911261295E-2</v>
      </c>
    </row>
    <row r="2405" spans="3:4" x14ac:dyDescent="0.25">
      <c r="C2405" s="6">
        <v>595.64635063000003</v>
      </c>
      <c r="D2405" s="6">
        <v>3.0046359815892019E-2</v>
      </c>
    </row>
    <row r="2406" spans="3:4" x14ac:dyDescent="0.25">
      <c r="C2406" s="6">
        <v>595.76557592999995</v>
      </c>
      <c r="D2406" s="6">
        <v>3.3678797828479448E-2</v>
      </c>
    </row>
    <row r="2407" spans="3:4" x14ac:dyDescent="0.25">
      <c r="C2407" s="6">
        <v>595.88480376999996</v>
      </c>
      <c r="D2407" s="6">
        <v>3.3320213746560856E-2</v>
      </c>
    </row>
    <row r="2408" spans="3:4" x14ac:dyDescent="0.25">
      <c r="C2408" s="6">
        <v>596.00403415000005</v>
      </c>
      <c r="D2408" s="6">
        <v>3.6848976224294415E-2</v>
      </c>
    </row>
    <row r="2409" spans="3:4" x14ac:dyDescent="0.25">
      <c r="C2409" s="6">
        <v>596.12326704999998</v>
      </c>
      <c r="D2409" s="6">
        <v>3.5373687299152079E-2</v>
      </c>
    </row>
    <row r="2410" spans="3:4" x14ac:dyDescent="0.25">
      <c r="C2410" s="6">
        <v>596.24250247999998</v>
      </c>
      <c r="D2410" s="6">
        <v>3.7649817910839253E-2</v>
      </c>
    </row>
    <row r="2411" spans="3:4" x14ac:dyDescent="0.25">
      <c r="C2411" s="6">
        <v>596.36174044999996</v>
      </c>
      <c r="D2411" s="6">
        <v>3.6974363545166471E-2</v>
      </c>
    </row>
    <row r="2412" spans="3:4" x14ac:dyDescent="0.25">
      <c r="C2412" s="6">
        <v>596.48098092999999</v>
      </c>
      <c r="D2412" s="6">
        <v>3.8374890851139369E-2</v>
      </c>
    </row>
    <row r="2413" spans="3:4" x14ac:dyDescent="0.25">
      <c r="C2413" s="6">
        <v>596.60022394999999</v>
      </c>
      <c r="D2413" s="6">
        <v>3.912647699723517E-2</v>
      </c>
    </row>
    <row r="2414" spans="3:4" x14ac:dyDescent="0.25">
      <c r="C2414" s="6">
        <v>596.71946949000005</v>
      </c>
      <c r="D2414" s="6">
        <v>4.000971573147364E-2</v>
      </c>
    </row>
    <row r="2415" spans="3:4" x14ac:dyDescent="0.25">
      <c r="C2415" s="6">
        <v>596.83871753999995</v>
      </c>
      <c r="D2415" s="6">
        <v>4.262138361014748E-2</v>
      </c>
    </row>
    <row r="2416" spans="3:4" x14ac:dyDescent="0.25">
      <c r="C2416" s="6">
        <v>596.95796812000003</v>
      </c>
      <c r="D2416" s="6">
        <v>4.3527704291657726E-2</v>
      </c>
    </row>
    <row r="2417" spans="3:4" x14ac:dyDescent="0.25">
      <c r="C2417" s="6">
        <v>597.07722121999996</v>
      </c>
      <c r="D2417" s="6">
        <v>4.602000419035128E-2</v>
      </c>
    </row>
    <row r="2418" spans="3:4" x14ac:dyDescent="0.25">
      <c r="C2418" s="6">
        <v>597.19647683999995</v>
      </c>
      <c r="D2418" s="6">
        <v>4.6729419817864819E-2</v>
      </c>
    </row>
    <row r="2419" spans="3:4" x14ac:dyDescent="0.25">
      <c r="C2419" s="6">
        <v>597.31573496999999</v>
      </c>
      <c r="D2419" s="6">
        <v>4.8618274936767937E-2</v>
      </c>
    </row>
    <row r="2420" spans="3:4" x14ac:dyDescent="0.25">
      <c r="C2420" s="6">
        <v>597.43499562</v>
      </c>
      <c r="D2420" s="6">
        <v>4.9043317694874904E-2</v>
      </c>
    </row>
    <row r="2421" spans="3:4" x14ac:dyDescent="0.25">
      <c r="C2421" s="6">
        <v>597.55425878000005</v>
      </c>
      <c r="D2421" s="6">
        <v>4.9497578848944866E-2</v>
      </c>
    </row>
    <row r="2422" spans="3:4" x14ac:dyDescent="0.25">
      <c r="C2422" s="6">
        <v>597.67352444999995</v>
      </c>
      <c r="D2422" s="6">
        <v>4.8938611611385872E-2</v>
      </c>
    </row>
    <row r="2423" spans="3:4" x14ac:dyDescent="0.25">
      <c r="C2423" s="6">
        <v>597.79279263000001</v>
      </c>
      <c r="D2423" s="6">
        <v>4.842797476266026E-2</v>
      </c>
    </row>
    <row r="2424" spans="3:4" x14ac:dyDescent="0.25">
      <c r="C2424" s="6">
        <v>597.91206332000002</v>
      </c>
      <c r="D2424" s="6">
        <v>4.7825783036323948E-2</v>
      </c>
    </row>
    <row r="2425" spans="3:4" x14ac:dyDescent="0.25">
      <c r="C2425" s="6">
        <v>598.03133650999996</v>
      </c>
      <c r="D2425" s="6">
        <v>4.7395458716461746E-2</v>
      </c>
    </row>
    <row r="2426" spans="3:4" x14ac:dyDescent="0.25">
      <c r="C2426" s="6">
        <v>598.15061220999996</v>
      </c>
      <c r="D2426" s="6">
        <v>4.8034808747563822E-2</v>
      </c>
    </row>
    <row r="2427" spans="3:4" x14ac:dyDescent="0.25">
      <c r="C2427" s="6">
        <v>598.26989041000002</v>
      </c>
      <c r="D2427" s="6">
        <v>4.7863643987886423E-2</v>
      </c>
    </row>
    <row r="2428" spans="3:4" x14ac:dyDescent="0.25">
      <c r="C2428" s="6">
        <v>598.38917112000001</v>
      </c>
      <c r="D2428" s="6">
        <v>4.9109729527943499E-2</v>
      </c>
    </row>
    <row r="2429" spans="3:4" x14ac:dyDescent="0.25">
      <c r="C2429" s="6">
        <v>598.50845432000006</v>
      </c>
      <c r="D2429" s="6">
        <v>4.8838402467395757E-2</v>
      </c>
    </row>
    <row r="2430" spans="3:4" x14ac:dyDescent="0.25">
      <c r="C2430" s="6">
        <v>598.62774003000004</v>
      </c>
      <c r="D2430" s="6">
        <v>5.0534814339461248E-2</v>
      </c>
    </row>
    <row r="2431" spans="3:4" x14ac:dyDescent="0.25">
      <c r="C2431" s="6">
        <v>598.74702822999996</v>
      </c>
      <c r="D2431" s="6">
        <v>5.0939913639321724E-2</v>
      </c>
    </row>
    <row r="2432" spans="3:4" x14ac:dyDescent="0.25">
      <c r="C2432" s="6">
        <v>598.86631893000003</v>
      </c>
      <c r="D2432" s="6">
        <v>5.3248260606637843E-2</v>
      </c>
    </row>
    <row r="2433" spans="3:4" x14ac:dyDescent="0.25">
      <c r="C2433" s="6">
        <v>598.98561212000004</v>
      </c>
      <c r="D2433" s="6">
        <v>5.4369684894179468E-2</v>
      </c>
    </row>
    <row r="2434" spans="3:4" x14ac:dyDescent="0.25">
      <c r="C2434" s="6">
        <v>599.10490780999999</v>
      </c>
      <c r="D2434" s="6">
        <v>5.6721057267013826E-2</v>
      </c>
    </row>
    <row r="2435" spans="3:4" x14ac:dyDescent="0.25">
      <c r="C2435" s="6">
        <v>599.22420597999997</v>
      </c>
      <c r="D2435" s="6">
        <v>5.8037911050279077E-2</v>
      </c>
    </row>
    <row r="2436" spans="3:4" x14ac:dyDescent="0.25">
      <c r="C2436" s="6">
        <v>599.34350664999999</v>
      </c>
      <c r="D2436" s="6">
        <v>5.9903040129013443E-2</v>
      </c>
    </row>
    <row r="2437" spans="3:4" x14ac:dyDescent="0.25">
      <c r="C2437" s="6">
        <v>599.46280979999995</v>
      </c>
      <c r="D2437" s="6">
        <v>6.0859225311529881E-2</v>
      </c>
    </row>
    <row r="2438" spans="3:4" x14ac:dyDescent="0.25">
      <c r="C2438" s="6">
        <v>599.58211544000005</v>
      </c>
      <c r="D2438" s="6">
        <v>6.2374096672886618E-2</v>
      </c>
    </row>
    <row r="2439" spans="3:4" x14ac:dyDescent="0.25">
      <c r="C2439" s="6">
        <v>599.70142356999997</v>
      </c>
      <c r="D2439" s="6">
        <v>6.3405008342232644E-2</v>
      </c>
    </row>
    <row r="2440" spans="3:4" x14ac:dyDescent="0.25">
      <c r="C2440" s="6">
        <v>599.82073418000004</v>
      </c>
      <c r="D2440" s="6">
        <v>6.5147654373521352E-2</v>
      </c>
    </row>
    <row r="2441" spans="3:4" x14ac:dyDescent="0.25">
      <c r="C2441" s="6">
        <v>599.94004727000004</v>
      </c>
      <c r="D2441" s="6">
        <v>6.6052417521298895E-2</v>
      </c>
    </row>
    <row r="2442" spans="3:4" x14ac:dyDescent="0.25">
      <c r="C2442" s="6">
        <v>600.05936283999995</v>
      </c>
      <c r="D2442" s="6">
        <v>6.7524240055577486E-2</v>
      </c>
    </row>
    <row r="2443" spans="3:4" x14ac:dyDescent="0.25">
      <c r="C2443" s="6">
        <v>600.17868089000001</v>
      </c>
      <c r="D2443" s="6">
        <v>6.8077808623581801E-2</v>
      </c>
    </row>
    <row r="2444" spans="3:4" x14ac:dyDescent="0.25">
      <c r="C2444" s="6">
        <v>600.29800140999998</v>
      </c>
      <c r="D2444" s="6">
        <v>6.9496089471951447E-2</v>
      </c>
    </row>
    <row r="2445" spans="3:4" x14ac:dyDescent="0.25">
      <c r="C2445" s="6">
        <v>600.41732442</v>
      </c>
      <c r="D2445" s="6">
        <v>7.0148040302274436E-2</v>
      </c>
    </row>
    <row r="2446" spans="3:4" x14ac:dyDescent="0.25">
      <c r="C2446" s="6">
        <v>600.53664989000004</v>
      </c>
      <c r="D2446" s="6">
        <v>7.1609697879560702E-2</v>
      </c>
    </row>
    <row r="2447" spans="3:4" x14ac:dyDescent="0.25">
      <c r="C2447" s="6">
        <v>600.65597783999999</v>
      </c>
      <c r="D2447" s="6">
        <v>7.2252139556568271E-2</v>
      </c>
    </row>
    <row r="2448" spans="3:4" x14ac:dyDescent="0.25">
      <c r="C2448" s="6">
        <v>600.77530825999997</v>
      </c>
      <c r="D2448" s="6">
        <v>7.3851152871830472E-2</v>
      </c>
    </row>
    <row r="2449" spans="3:4" x14ac:dyDescent="0.25">
      <c r="C2449" s="6">
        <v>600.89464114999998</v>
      </c>
      <c r="D2449" s="6">
        <v>7.4484963704018511E-2</v>
      </c>
    </row>
    <row r="2450" spans="3:4" x14ac:dyDescent="0.25">
      <c r="C2450" s="6">
        <v>601.01397651000002</v>
      </c>
      <c r="D2450" s="6">
        <v>7.5770280356891637E-2</v>
      </c>
    </row>
    <row r="2451" spans="3:4" x14ac:dyDescent="0.25">
      <c r="C2451" s="6">
        <v>601.13331433999997</v>
      </c>
      <c r="D2451" s="6">
        <v>7.6333229259631957E-2</v>
      </c>
    </row>
    <row r="2452" spans="3:4" x14ac:dyDescent="0.25">
      <c r="C2452" s="6">
        <v>601.25265463000005</v>
      </c>
      <c r="D2452" s="6">
        <v>7.8103875765769368E-2</v>
      </c>
    </row>
    <row r="2453" spans="3:4" x14ac:dyDescent="0.25">
      <c r="C2453" s="6">
        <v>601.37199738000004</v>
      </c>
      <c r="D2453" s="6">
        <v>7.9135337841772818E-2</v>
      </c>
    </row>
    <row r="2454" spans="3:4" x14ac:dyDescent="0.25">
      <c r="C2454" s="6">
        <v>601.49134260000005</v>
      </c>
      <c r="D2454" s="6">
        <v>8.0782470751829386E-2</v>
      </c>
    </row>
    <row r="2455" spans="3:4" x14ac:dyDescent="0.25">
      <c r="C2455" s="6">
        <v>601.61069026999996</v>
      </c>
      <c r="D2455" s="6">
        <v>8.1754406933371951E-2</v>
      </c>
    </row>
    <row r="2456" spans="3:4" x14ac:dyDescent="0.25">
      <c r="C2456" s="6">
        <v>601.73004041000002</v>
      </c>
      <c r="D2456" s="6">
        <v>8.3555161854748178E-2</v>
      </c>
    </row>
    <row r="2457" spans="3:4" x14ac:dyDescent="0.25">
      <c r="C2457" s="6">
        <v>601.84939299999996</v>
      </c>
      <c r="D2457" s="6">
        <v>8.4600489494206621E-2</v>
      </c>
    </row>
    <row r="2458" spans="3:4" x14ac:dyDescent="0.25">
      <c r="C2458" s="6">
        <v>601.96874805000004</v>
      </c>
      <c r="D2458" s="6">
        <v>8.5984340649537708E-2</v>
      </c>
    </row>
    <row r="2459" spans="3:4" x14ac:dyDescent="0.25">
      <c r="C2459" s="6">
        <v>602.08810555000002</v>
      </c>
      <c r="D2459" s="6">
        <v>8.6977894930858904E-2</v>
      </c>
    </row>
    <row r="2460" spans="3:4" x14ac:dyDescent="0.25">
      <c r="C2460" s="6">
        <v>602.20746550000001</v>
      </c>
      <c r="D2460" s="6">
        <v>8.8585574223280478E-2</v>
      </c>
    </row>
    <row r="2461" spans="3:4" x14ac:dyDescent="0.25">
      <c r="C2461" s="6">
        <v>602.32682791000002</v>
      </c>
      <c r="D2461" s="6">
        <v>8.9886044625402534E-2</v>
      </c>
    </row>
    <row r="2462" spans="3:4" x14ac:dyDescent="0.25">
      <c r="C2462" s="6">
        <v>602.44619276000003</v>
      </c>
      <c r="D2462" s="6">
        <v>9.1746887558677021E-2</v>
      </c>
    </row>
    <row r="2463" spans="3:4" x14ac:dyDescent="0.25">
      <c r="C2463" s="6">
        <v>602.56556006000005</v>
      </c>
      <c r="D2463" s="6">
        <v>9.3255833265381533E-2</v>
      </c>
    </row>
    <row r="2464" spans="3:4" x14ac:dyDescent="0.25">
      <c r="C2464" s="6">
        <v>602.68492980999997</v>
      </c>
      <c r="D2464" s="6">
        <v>9.5252076236381114E-2</v>
      </c>
    </row>
    <row r="2465" spans="3:4" x14ac:dyDescent="0.25">
      <c r="C2465" s="6">
        <v>602.80430201000001</v>
      </c>
      <c r="D2465" s="6">
        <v>9.6524756957693497E-2</v>
      </c>
    </row>
    <row r="2466" spans="3:4" x14ac:dyDescent="0.25">
      <c r="C2466" s="6">
        <v>602.92367664000005</v>
      </c>
      <c r="D2466" s="6">
        <v>9.8351673761467029E-2</v>
      </c>
    </row>
    <row r="2467" spans="3:4" x14ac:dyDescent="0.25">
      <c r="C2467" s="6">
        <v>603.04305371999999</v>
      </c>
      <c r="D2467" s="6">
        <v>9.9803142960201069E-2</v>
      </c>
    </row>
    <row r="2468" spans="3:4" x14ac:dyDescent="0.25">
      <c r="C2468" s="6">
        <v>603.16243324000004</v>
      </c>
      <c r="D2468" s="6">
        <v>0.10177297812242447</v>
      </c>
    </row>
    <row r="2469" spans="3:4" x14ac:dyDescent="0.25">
      <c r="C2469" s="6">
        <v>603.28181519999998</v>
      </c>
      <c r="D2469" s="6">
        <v>0.10307218376031246</v>
      </c>
    </row>
    <row r="2470" spans="3:4" x14ac:dyDescent="0.25">
      <c r="C2470" s="6">
        <v>603.40119960000004</v>
      </c>
      <c r="D2470" s="6">
        <v>0.10517459666229423</v>
      </c>
    </row>
    <row r="2471" spans="3:4" x14ac:dyDescent="0.25">
      <c r="C2471" s="6">
        <v>603.52058642999998</v>
      </c>
      <c r="D2471" s="6">
        <v>0.10675236662273602</v>
      </c>
    </row>
    <row r="2472" spans="3:4" x14ac:dyDescent="0.25">
      <c r="C2472" s="6">
        <v>603.63997569000003</v>
      </c>
      <c r="D2472" s="6">
        <v>0.10871562032663028</v>
      </c>
    </row>
    <row r="2473" spans="3:4" x14ac:dyDescent="0.25">
      <c r="C2473" s="6">
        <v>603.75936738999997</v>
      </c>
      <c r="D2473" s="6">
        <v>0.10972554627831473</v>
      </c>
    </row>
    <row r="2474" spans="3:4" x14ac:dyDescent="0.25">
      <c r="C2474" s="6">
        <v>603.87876152000001</v>
      </c>
      <c r="D2474" s="6">
        <v>0.11156136327484655</v>
      </c>
    </row>
    <row r="2475" spans="3:4" x14ac:dyDescent="0.25">
      <c r="C2475" s="6">
        <v>603.99815808000005</v>
      </c>
      <c r="D2475" s="6">
        <v>0.11345966899316536</v>
      </c>
    </row>
    <row r="2476" spans="3:4" x14ac:dyDescent="0.25">
      <c r="C2476" s="6">
        <v>604.11755705999997</v>
      </c>
      <c r="D2476" s="6">
        <v>0.11569632256565764</v>
      </c>
    </row>
    <row r="2477" spans="3:4" x14ac:dyDescent="0.25">
      <c r="C2477" s="6">
        <v>604.23695848</v>
      </c>
      <c r="D2477" s="6">
        <v>0.11675395823483836</v>
      </c>
    </row>
    <row r="2478" spans="3:4" x14ac:dyDescent="0.25">
      <c r="C2478" s="6">
        <v>604.35636231000001</v>
      </c>
      <c r="D2478" s="6">
        <v>0.11836594709427971</v>
      </c>
    </row>
    <row r="2479" spans="3:4" x14ac:dyDescent="0.25">
      <c r="C2479" s="6">
        <v>604.47576857000001</v>
      </c>
      <c r="D2479" s="6">
        <v>0.11966618328080288</v>
      </c>
    </row>
    <row r="2480" spans="3:4" x14ac:dyDescent="0.25">
      <c r="C2480" s="6">
        <v>604.59517726000001</v>
      </c>
      <c r="D2480" s="6">
        <v>0.12204159788486452</v>
      </c>
    </row>
    <row r="2481" spans="3:4" x14ac:dyDescent="0.25">
      <c r="C2481" s="6">
        <v>604.71458835999999</v>
      </c>
      <c r="D2481" s="6">
        <v>0.12326284486065806</v>
      </c>
    </row>
    <row r="2482" spans="3:4" x14ac:dyDescent="0.25">
      <c r="C2482" s="6">
        <v>604.83400187999996</v>
      </c>
      <c r="D2482" s="6">
        <v>0.12561737914407761</v>
      </c>
    </row>
    <row r="2483" spans="3:4" x14ac:dyDescent="0.25">
      <c r="C2483" s="6">
        <v>604.95341782000003</v>
      </c>
      <c r="D2483" s="6">
        <v>0.12700055107417188</v>
      </c>
    </row>
    <row r="2484" spans="3:4" x14ac:dyDescent="0.25">
      <c r="C2484" s="6">
        <v>605.07283616999996</v>
      </c>
      <c r="D2484" s="6">
        <v>0.12975074576881615</v>
      </c>
    </row>
    <row r="2485" spans="3:4" x14ac:dyDescent="0.25">
      <c r="C2485" s="6">
        <v>605.19225693999999</v>
      </c>
      <c r="D2485" s="6">
        <v>0.13135150399029016</v>
      </c>
    </row>
    <row r="2486" spans="3:4" x14ac:dyDescent="0.25">
      <c r="C2486" s="6">
        <v>605.31168012000001</v>
      </c>
      <c r="D2486" s="6">
        <v>0.13429117910444599</v>
      </c>
    </row>
    <row r="2487" spans="3:4" x14ac:dyDescent="0.25">
      <c r="C2487" s="6">
        <v>605.43110572000001</v>
      </c>
      <c r="D2487" s="6">
        <v>0.13616360399908614</v>
      </c>
    </row>
    <row r="2488" spans="3:4" x14ac:dyDescent="0.25">
      <c r="C2488" s="6">
        <v>605.55053371999998</v>
      </c>
      <c r="D2488" s="6">
        <v>0.1389531937574657</v>
      </c>
    </row>
    <row r="2489" spans="3:4" x14ac:dyDescent="0.25">
      <c r="C2489" s="6">
        <v>605.66996413000004</v>
      </c>
      <c r="D2489" s="6">
        <v>0.1407282552276424</v>
      </c>
    </row>
    <row r="2490" spans="3:4" x14ac:dyDescent="0.25">
      <c r="C2490" s="6">
        <v>605.78939693999996</v>
      </c>
      <c r="D2490" s="6">
        <v>0.1434940135488337</v>
      </c>
    </row>
    <row r="2491" spans="3:4" x14ac:dyDescent="0.25">
      <c r="C2491" s="6">
        <v>605.90883215999997</v>
      </c>
      <c r="D2491" s="6">
        <v>0.14522787649516358</v>
      </c>
    </row>
    <row r="2492" spans="3:4" x14ac:dyDescent="0.25">
      <c r="C2492" s="6">
        <v>606.02826978999997</v>
      </c>
      <c r="D2492" s="6">
        <v>0.14764756955819761</v>
      </c>
    </row>
    <row r="2493" spans="3:4" x14ac:dyDescent="0.25">
      <c r="C2493" s="6">
        <v>606.14770981000004</v>
      </c>
      <c r="D2493" s="6">
        <v>0.14896335766048785</v>
      </c>
    </row>
    <row r="2494" spans="3:4" x14ac:dyDescent="0.25">
      <c r="C2494" s="6">
        <v>606.26715223999997</v>
      </c>
      <c r="D2494" s="6">
        <v>0.15121460286479171</v>
      </c>
    </row>
    <row r="2495" spans="3:4" x14ac:dyDescent="0.25">
      <c r="C2495" s="6">
        <v>606.38659705999999</v>
      </c>
      <c r="D2495" s="6">
        <v>0.15292300657552096</v>
      </c>
    </row>
    <row r="2496" spans="3:4" x14ac:dyDescent="0.25">
      <c r="C2496" s="6">
        <v>606.50604427999997</v>
      </c>
      <c r="D2496" s="6">
        <v>0.15589546016274308</v>
      </c>
    </row>
    <row r="2497" spans="3:4" x14ac:dyDescent="0.25">
      <c r="C2497" s="6">
        <v>606.62549390000004</v>
      </c>
      <c r="D2497" s="6">
        <v>0.15789843683221108</v>
      </c>
    </row>
    <row r="2498" spans="3:4" x14ac:dyDescent="0.25">
      <c r="C2498" s="6">
        <v>606.74494590999996</v>
      </c>
      <c r="D2498" s="6">
        <v>0.16077264868647384</v>
      </c>
    </row>
    <row r="2499" spans="3:4" x14ac:dyDescent="0.25">
      <c r="C2499" s="6">
        <v>606.86440030999995</v>
      </c>
      <c r="D2499" s="6">
        <v>0.16264180627350933</v>
      </c>
    </row>
    <row r="2500" spans="3:4" x14ac:dyDescent="0.25">
      <c r="C2500" s="6">
        <v>606.98385711000003</v>
      </c>
      <c r="D2500" s="6">
        <v>0.1663912115561883</v>
      </c>
    </row>
    <row r="2501" spans="3:4" x14ac:dyDescent="0.25">
      <c r="C2501" s="6">
        <v>607.10331628999995</v>
      </c>
      <c r="D2501" s="6">
        <v>0.16825858910467212</v>
      </c>
    </row>
    <row r="2502" spans="3:4" x14ac:dyDescent="0.25">
      <c r="C2502" s="6">
        <v>607.22277785999995</v>
      </c>
      <c r="D2502" s="6">
        <v>0.17084445813512694</v>
      </c>
    </row>
    <row r="2503" spans="3:4" x14ac:dyDescent="0.25">
      <c r="C2503" s="6">
        <v>607.34224182000003</v>
      </c>
      <c r="D2503" s="6">
        <v>0.17182075072680905</v>
      </c>
    </row>
    <row r="2504" spans="3:4" x14ac:dyDescent="0.25">
      <c r="C2504" s="6">
        <v>607.46170815999994</v>
      </c>
      <c r="D2504" s="6">
        <v>0.17485193387545578</v>
      </c>
    </row>
    <row r="2505" spans="3:4" x14ac:dyDescent="0.25">
      <c r="C2505" s="6">
        <v>607.58117689000005</v>
      </c>
      <c r="D2505" s="6">
        <v>0.17697551986757826</v>
      </c>
    </row>
    <row r="2506" spans="3:4" x14ac:dyDescent="0.25">
      <c r="C2506" s="6">
        <v>607.70064798999999</v>
      </c>
      <c r="D2506" s="6">
        <v>0.18041026820391268</v>
      </c>
    </row>
    <row r="2507" spans="3:4" x14ac:dyDescent="0.25">
      <c r="C2507" s="6">
        <v>607.82012148000001</v>
      </c>
      <c r="D2507" s="6">
        <v>0.18254191121263735</v>
      </c>
    </row>
    <row r="2508" spans="3:4" x14ac:dyDescent="0.25">
      <c r="C2508" s="6">
        <v>607.93959734999999</v>
      </c>
      <c r="D2508" s="6">
        <v>0.18588126353553905</v>
      </c>
    </row>
    <row r="2509" spans="3:4" x14ac:dyDescent="0.25">
      <c r="C2509" s="6">
        <v>608.05907559000002</v>
      </c>
      <c r="D2509" s="6">
        <v>0.1881182684314297</v>
      </c>
    </row>
    <row r="2510" spans="3:4" x14ac:dyDescent="0.25">
      <c r="C2510" s="6">
        <v>608.17855621000001</v>
      </c>
      <c r="D2510" s="6">
        <v>0.19201787617768437</v>
      </c>
    </row>
    <row r="2511" spans="3:4" x14ac:dyDescent="0.25">
      <c r="C2511" s="6">
        <v>608.29803919999995</v>
      </c>
      <c r="D2511" s="6">
        <v>0.19510209744870236</v>
      </c>
    </row>
    <row r="2512" spans="3:4" x14ac:dyDescent="0.25">
      <c r="C2512" s="6">
        <v>608.41752456999996</v>
      </c>
      <c r="D2512" s="6">
        <v>0.19921474770371808</v>
      </c>
    </row>
    <row r="2513" spans="3:4" x14ac:dyDescent="0.25">
      <c r="C2513" s="6">
        <v>608.53701230000001</v>
      </c>
      <c r="D2513" s="6">
        <v>0.20174080978099332</v>
      </c>
    </row>
    <row r="2514" spans="3:4" x14ac:dyDescent="0.25">
      <c r="C2514" s="6">
        <v>608.65650241000003</v>
      </c>
      <c r="D2514" s="6">
        <v>0.20479105807939063</v>
      </c>
    </row>
    <row r="2515" spans="3:4" x14ac:dyDescent="0.25">
      <c r="C2515" s="6">
        <v>608.77599487999998</v>
      </c>
      <c r="D2515" s="6">
        <v>0.20706515101536738</v>
      </c>
    </row>
    <row r="2516" spans="3:4" x14ac:dyDescent="0.25">
      <c r="C2516" s="6">
        <v>608.89548972</v>
      </c>
      <c r="D2516" s="6">
        <v>0.21127563312604433</v>
      </c>
    </row>
    <row r="2517" spans="3:4" x14ac:dyDescent="0.25">
      <c r="C2517" s="6">
        <v>609.01498691999996</v>
      </c>
      <c r="D2517" s="6">
        <v>0.21470228931343668</v>
      </c>
    </row>
    <row r="2518" spans="3:4" x14ac:dyDescent="0.25">
      <c r="C2518" s="6">
        <v>609.13448648999997</v>
      </c>
      <c r="D2518" s="6">
        <v>0.21887847054965448</v>
      </c>
    </row>
    <row r="2519" spans="3:4" x14ac:dyDescent="0.25">
      <c r="C2519" s="6">
        <v>609.25398842000004</v>
      </c>
      <c r="D2519" s="6">
        <v>0.22177170071054808</v>
      </c>
    </row>
    <row r="2520" spans="3:4" x14ac:dyDescent="0.25">
      <c r="C2520" s="6">
        <v>609.37349271000005</v>
      </c>
      <c r="D2520" s="6">
        <v>0.2261770736210712</v>
      </c>
    </row>
    <row r="2521" spans="3:4" x14ac:dyDescent="0.25">
      <c r="C2521" s="6">
        <v>609.49299934999999</v>
      </c>
      <c r="D2521" s="6">
        <v>0.22920251848754483</v>
      </c>
    </row>
    <row r="2522" spans="3:4" x14ac:dyDescent="0.25">
      <c r="C2522" s="6">
        <v>609.61250835999999</v>
      </c>
      <c r="D2522" s="6">
        <v>0.23307180702452163</v>
      </c>
    </row>
    <row r="2523" spans="3:4" x14ac:dyDescent="0.25">
      <c r="C2523" s="6">
        <v>609.73201972000004</v>
      </c>
      <c r="D2523" s="6">
        <v>0.23535752876498386</v>
      </c>
    </row>
    <row r="2524" spans="3:4" x14ac:dyDescent="0.25">
      <c r="C2524" s="6">
        <v>609.85153343000002</v>
      </c>
      <c r="D2524" s="6">
        <v>0.23904744328554178</v>
      </c>
    </row>
    <row r="2525" spans="3:4" x14ac:dyDescent="0.25">
      <c r="C2525" s="6">
        <v>609.97104950000005</v>
      </c>
      <c r="D2525" s="6">
        <v>0.24110399677325856</v>
      </c>
    </row>
    <row r="2526" spans="3:4" x14ac:dyDescent="0.25">
      <c r="C2526" s="6">
        <v>610.09056791</v>
      </c>
      <c r="D2526" s="6">
        <v>0.24468645317704033</v>
      </c>
    </row>
    <row r="2527" spans="3:4" x14ac:dyDescent="0.25">
      <c r="C2527" s="6">
        <v>610.21008868000001</v>
      </c>
      <c r="D2527" s="6">
        <v>0.24736001252772397</v>
      </c>
    </row>
    <row r="2528" spans="3:4" x14ac:dyDescent="0.25">
      <c r="C2528" s="6">
        <v>610.32961178999994</v>
      </c>
      <c r="D2528" s="6">
        <v>0.2523746504756702</v>
      </c>
    </row>
    <row r="2529" spans="3:4" x14ac:dyDescent="0.25">
      <c r="C2529" s="6">
        <v>610.44913725000004</v>
      </c>
      <c r="D2529" s="6">
        <v>0.25645003702890068</v>
      </c>
    </row>
    <row r="2530" spans="3:4" x14ac:dyDescent="0.25">
      <c r="C2530" s="6">
        <v>610.56866505999994</v>
      </c>
      <c r="D2530" s="6">
        <v>0.26162513608365451</v>
      </c>
    </row>
    <row r="2531" spans="3:4" x14ac:dyDescent="0.25">
      <c r="C2531" s="6">
        <v>610.68819521</v>
      </c>
      <c r="D2531" s="6">
        <v>0.26620305562588858</v>
      </c>
    </row>
    <row r="2532" spans="3:4" x14ac:dyDescent="0.25">
      <c r="C2532" s="6">
        <v>610.80772769999999</v>
      </c>
      <c r="D2532" s="6">
        <v>0.27032995790009745</v>
      </c>
    </row>
    <row r="2533" spans="3:4" x14ac:dyDescent="0.25">
      <c r="C2533" s="6">
        <v>610.92726253000001</v>
      </c>
      <c r="D2533" s="6">
        <v>0.27412073736832238</v>
      </c>
    </row>
    <row r="2534" spans="3:4" x14ac:dyDescent="0.25">
      <c r="C2534" s="6">
        <v>611.04679968999994</v>
      </c>
      <c r="D2534" s="6">
        <v>0.27680517603357502</v>
      </c>
    </row>
    <row r="2535" spans="3:4" x14ac:dyDescent="0.25">
      <c r="C2535" s="6">
        <v>611.16633920000004</v>
      </c>
      <c r="D2535" s="6">
        <v>0.28101612657544978</v>
      </c>
    </row>
    <row r="2536" spans="3:4" x14ac:dyDescent="0.25">
      <c r="C2536" s="6">
        <v>611.28588104000005</v>
      </c>
      <c r="D2536" s="6">
        <v>0.28490734940326379</v>
      </c>
    </row>
    <row r="2537" spans="3:4" x14ac:dyDescent="0.25">
      <c r="C2537" s="6">
        <v>611.40542520999998</v>
      </c>
      <c r="D2537" s="6">
        <v>0.29009617349211325</v>
      </c>
    </row>
    <row r="2538" spans="3:4" x14ac:dyDescent="0.25">
      <c r="C2538" s="6">
        <v>611.52497172000005</v>
      </c>
      <c r="D2538" s="6">
        <v>0.2942072310810564</v>
      </c>
    </row>
    <row r="2539" spans="3:4" x14ac:dyDescent="0.25">
      <c r="C2539" s="6">
        <v>611.64452056000005</v>
      </c>
      <c r="D2539" s="6">
        <v>0.29944016967795906</v>
      </c>
    </row>
    <row r="2540" spans="3:4" x14ac:dyDescent="0.25">
      <c r="C2540" s="6">
        <v>611.76407171999995</v>
      </c>
      <c r="D2540" s="6">
        <v>0.30309091163960067</v>
      </c>
    </row>
    <row r="2541" spans="3:4" x14ac:dyDescent="0.25">
      <c r="C2541" s="6">
        <v>611.88362522</v>
      </c>
      <c r="D2541" s="6">
        <v>0.30805622378241826</v>
      </c>
    </row>
    <row r="2542" spans="3:4" x14ac:dyDescent="0.25">
      <c r="C2542" s="6">
        <v>612.00318103999996</v>
      </c>
      <c r="D2542" s="6">
        <v>0.31205935482338742</v>
      </c>
    </row>
    <row r="2543" spans="3:4" x14ac:dyDescent="0.25">
      <c r="C2543" s="6">
        <v>612.12273918000005</v>
      </c>
      <c r="D2543" s="6">
        <v>0.31780471030756735</v>
      </c>
    </row>
    <row r="2544" spans="3:4" x14ac:dyDescent="0.25">
      <c r="C2544" s="6">
        <v>612.24229964999995</v>
      </c>
      <c r="D2544" s="6">
        <v>0.32190204286241486</v>
      </c>
    </row>
    <row r="2545" spans="3:4" x14ac:dyDescent="0.25">
      <c r="C2545" s="6">
        <v>612.36186243999998</v>
      </c>
      <c r="D2545" s="6">
        <v>0.3264725026378239</v>
      </c>
    </row>
    <row r="2546" spans="3:4" x14ac:dyDescent="0.25">
      <c r="C2546" s="6">
        <v>612.48142755000003</v>
      </c>
      <c r="D2546" s="6">
        <v>0.33040725443469376</v>
      </c>
    </row>
    <row r="2547" spans="3:4" x14ac:dyDescent="0.25">
      <c r="C2547" s="6">
        <v>612.60099498</v>
      </c>
      <c r="D2547" s="6">
        <v>0.33644183105117753</v>
      </c>
    </row>
    <row r="2548" spans="3:4" x14ac:dyDescent="0.25">
      <c r="C2548" s="6">
        <v>612.72056471999997</v>
      </c>
      <c r="D2548" s="6">
        <v>0.34248279004273141</v>
      </c>
    </row>
    <row r="2549" spans="3:4" x14ac:dyDescent="0.25">
      <c r="C2549" s="6">
        <v>612.84013677999997</v>
      </c>
      <c r="D2549" s="6">
        <v>0.34893996186431353</v>
      </c>
    </row>
    <row r="2550" spans="3:4" x14ac:dyDescent="0.25">
      <c r="C2550" s="6">
        <v>612.95971115999998</v>
      </c>
      <c r="D2550" s="6">
        <v>0.35453974064299604</v>
      </c>
    </row>
    <row r="2551" spans="3:4" x14ac:dyDescent="0.25">
      <c r="C2551" s="6">
        <v>613.07928784000001</v>
      </c>
      <c r="D2551" s="6">
        <v>0.36139421238499536</v>
      </c>
    </row>
    <row r="2552" spans="3:4" x14ac:dyDescent="0.25">
      <c r="C2552" s="6">
        <v>613.19886684000005</v>
      </c>
      <c r="D2552" s="6">
        <v>0.3673059897629749</v>
      </c>
    </row>
    <row r="2553" spans="3:4" x14ac:dyDescent="0.25">
      <c r="C2553" s="6">
        <v>613.31844814999999</v>
      </c>
      <c r="D2553" s="6">
        <v>0.37412487244472098</v>
      </c>
    </row>
    <row r="2554" spans="3:4" x14ac:dyDescent="0.25">
      <c r="C2554" s="6">
        <v>613.43803175999994</v>
      </c>
      <c r="D2554" s="6">
        <v>0.37947244786650608</v>
      </c>
    </row>
    <row r="2555" spans="3:4" x14ac:dyDescent="0.25">
      <c r="C2555" s="6">
        <v>613.55761768000002</v>
      </c>
      <c r="D2555" s="6">
        <v>0.38596637982633591</v>
      </c>
    </row>
    <row r="2556" spans="3:4" x14ac:dyDescent="0.25">
      <c r="C2556" s="6">
        <v>613.67720589999999</v>
      </c>
      <c r="D2556" s="6">
        <v>0.39041258822652763</v>
      </c>
    </row>
    <row r="2557" spans="3:4" x14ac:dyDescent="0.25">
      <c r="C2557" s="6">
        <v>613.79679642999997</v>
      </c>
      <c r="D2557" s="6">
        <v>0.39557776825066793</v>
      </c>
    </row>
    <row r="2558" spans="3:4" x14ac:dyDescent="0.25">
      <c r="C2558" s="6">
        <v>613.91638925999996</v>
      </c>
      <c r="D2558" s="6">
        <v>0.40088088955178147</v>
      </c>
    </row>
    <row r="2559" spans="3:4" x14ac:dyDescent="0.25">
      <c r="C2559" s="6">
        <v>614.03598438999995</v>
      </c>
      <c r="D2559" s="6">
        <v>0.40844022142789566</v>
      </c>
    </row>
    <row r="2560" spans="3:4" x14ac:dyDescent="0.25">
      <c r="C2560" s="6">
        <v>614.15558181999995</v>
      </c>
      <c r="D2560" s="6">
        <v>0.41522448704412412</v>
      </c>
    </row>
    <row r="2561" spans="3:4" x14ac:dyDescent="0.25">
      <c r="C2561" s="6">
        <v>614.27518153999995</v>
      </c>
      <c r="D2561" s="6">
        <v>0.42217840672941703</v>
      </c>
    </row>
    <row r="2562" spans="3:4" x14ac:dyDescent="0.25">
      <c r="C2562" s="6">
        <v>614.39478355999995</v>
      </c>
      <c r="D2562" s="6">
        <v>0.4272894361070913</v>
      </c>
    </row>
    <row r="2563" spans="3:4" x14ac:dyDescent="0.25">
      <c r="C2563" s="6">
        <v>614.51438786999995</v>
      </c>
      <c r="D2563" s="6">
        <v>0.43320451592501535</v>
      </c>
    </row>
    <row r="2564" spans="3:4" x14ac:dyDescent="0.25">
      <c r="C2564" s="6">
        <v>614.63399447999996</v>
      </c>
      <c r="D2564" s="6">
        <v>0.43810297122512643</v>
      </c>
    </row>
    <row r="2565" spans="3:4" x14ac:dyDescent="0.25">
      <c r="C2565" s="6">
        <v>614.75360336999995</v>
      </c>
      <c r="D2565" s="6">
        <v>0.4440663345887641</v>
      </c>
    </row>
    <row r="2566" spans="3:4" x14ac:dyDescent="0.25">
      <c r="C2566" s="6">
        <v>614.87321455999995</v>
      </c>
      <c r="D2566" s="6">
        <v>0.44929759854413459</v>
      </c>
    </row>
    <row r="2567" spans="3:4" x14ac:dyDescent="0.25">
      <c r="C2567" s="6">
        <v>614.99282803000006</v>
      </c>
      <c r="D2567" s="6">
        <v>0.45664326724015059</v>
      </c>
    </row>
    <row r="2568" spans="3:4" x14ac:dyDescent="0.25">
      <c r="C2568" s="6">
        <v>615.11244379000004</v>
      </c>
      <c r="D2568" s="6">
        <v>0.46318421798145998</v>
      </c>
    </row>
    <row r="2569" spans="3:4" x14ac:dyDescent="0.25">
      <c r="C2569" s="6">
        <v>615.23206183000002</v>
      </c>
      <c r="D2569" s="6">
        <v>0.47053677261608368</v>
      </c>
    </row>
    <row r="2570" spans="3:4" x14ac:dyDescent="0.25">
      <c r="C2570" s="6">
        <v>615.35168216</v>
      </c>
      <c r="D2570" s="6">
        <v>0.47575246123412718</v>
      </c>
    </row>
    <row r="2571" spans="3:4" x14ac:dyDescent="0.25">
      <c r="C2571" s="6">
        <v>615.47130476999996</v>
      </c>
      <c r="D2571" s="6">
        <v>0.48176292535470405</v>
      </c>
    </row>
    <row r="2572" spans="3:4" x14ac:dyDescent="0.25">
      <c r="C2572" s="6">
        <v>615.59092966000003</v>
      </c>
      <c r="D2572" s="6">
        <v>0.48626828490439833</v>
      </c>
    </row>
    <row r="2573" spans="3:4" x14ac:dyDescent="0.25">
      <c r="C2573" s="6">
        <v>615.71055681999997</v>
      </c>
      <c r="D2573" s="6">
        <v>0.49113389146676339</v>
      </c>
    </row>
    <row r="2574" spans="3:4" x14ac:dyDescent="0.25">
      <c r="C2574" s="6">
        <v>615.83018626</v>
      </c>
      <c r="D2574" s="6">
        <v>0.49626262754371464</v>
      </c>
    </row>
    <row r="2575" spans="3:4" x14ac:dyDescent="0.25">
      <c r="C2575" s="6">
        <v>615.94981798000003</v>
      </c>
      <c r="D2575" s="6">
        <v>0.5031788736499242</v>
      </c>
    </row>
    <row r="2576" spans="3:4" x14ac:dyDescent="0.25">
      <c r="C2576" s="6">
        <v>616.06945197000005</v>
      </c>
      <c r="D2576" s="6">
        <v>0.50976667922179386</v>
      </c>
    </row>
    <row r="2577" spans="3:4" x14ac:dyDescent="0.25">
      <c r="C2577" s="6">
        <v>616.18908824000005</v>
      </c>
      <c r="D2577" s="6">
        <v>0.51648657068066417</v>
      </c>
    </row>
    <row r="2578" spans="3:4" x14ac:dyDescent="0.25">
      <c r="C2578" s="6">
        <v>616.30872677000002</v>
      </c>
      <c r="D2578" s="6">
        <v>0.5227534540389186</v>
      </c>
    </row>
    <row r="2579" spans="3:4" x14ac:dyDescent="0.25">
      <c r="C2579" s="6">
        <v>616.42836757999999</v>
      </c>
      <c r="D2579" s="6">
        <v>0.53041382652439906</v>
      </c>
    </row>
    <row r="2580" spans="3:4" x14ac:dyDescent="0.25">
      <c r="C2580" s="6">
        <v>616.54801065000004</v>
      </c>
      <c r="D2580" s="6">
        <v>0.53704852205916875</v>
      </c>
    </row>
    <row r="2581" spans="3:4" x14ac:dyDescent="0.25">
      <c r="C2581" s="6">
        <v>616.66765597999995</v>
      </c>
      <c r="D2581" s="6">
        <v>0.54383275254305741</v>
      </c>
    </row>
    <row r="2582" spans="3:4" x14ac:dyDescent="0.25">
      <c r="C2582" s="6">
        <v>616.78730357999996</v>
      </c>
      <c r="D2582" s="6">
        <v>0.54971799329368143</v>
      </c>
    </row>
    <row r="2583" spans="3:4" x14ac:dyDescent="0.25">
      <c r="C2583" s="6">
        <v>616.90695344999995</v>
      </c>
      <c r="D2583" s="6">
        <v>0.55778992942955186</v>
      </c>
    </row>
    <row r="2584" spans="3:4" x14ac:dyDescent="0.25">
      <c r="C2584" s="6">
        <v>617.02660557000002</v>
      </c>
      <c r="D2584" s="6">
        <v>0.56524414534487899</v>
      </c>
    </row>
    <row r="2585" spans="3:4" x14ac:dyDescent="0.25">
      <c r="C2585" s="6">
        <v>617.14625995999995</v>
      </c>
      <c r="D2585" s="6">
        <v>0.57380329676958486</v>
      </c>
    </row>
    <row r="2586" spans="3:4" x14ac:dyDescent="0.25">
      <c r="C2586" s="6">
        <v>617.26591659999997</v>
      </c>
      <c r="D2586" s="6">
        <v>0.58055120041408381</v>
      </c>
    </row>
    <row r="2587" spans="3:4" x14ac:dyDescent="0.25">
      <c r="C2587" s="6">
        <v>617.38557550999997</v>
      </c>
      <c r="D2587" s="6">
        <v>0.5890079293573901</v>
      </c>
    </row>
    <row r="2588" spans="3:4" x14ac:dyDescent="0.25">
      <c r="C2588" s="6">
        <v>617.50523666000004</v>
      </c>
      <c r="D2588" s="6">
        <v>0.5957604470491874</v>
      </c>
    </row>
    <row r="2589" spans="3:4" x14ac:dyDescent="0.25">
      <c r="C2589" s="6">
        <v>617.62490006999997</v>
      </c>
      <c r="D2589" s="6">
        <v>0.60347355317676055</v>
      </c>
    </row>
    <row r="2590" spans="3:4" x14ac:dyDescent="0.25">
      <c r="C2590" s="6">
        <v>617.74456572999998</v>
      </c>
      <c r="D2590" s="6">
        <v>0.60949830444887021</v>
      </c>
    </row>
    <row r="2591" spans="3:4" x14ac:dyDescent="0.25">
      <c r="C2591" s="6">
        <v>617.86423363999995</v>
      </c>
      <c r="D2591" s="6">
        <v>0.61760698901220856</v>
      </c>
    </row>
    <row r="2592" spans="3:4" x14ac:dyDescent="0.25">
      <c r="C2592" s="6">
        <v>617.98390381000002</v>
      </c>
      <c r="D2592" s="6">
        <v>0.62501597789538754</v>
      </c>
    </row>
    <row r="2593" spans="3:4" x14ac:dyDescent="0.25">
      <c r="C2593" s="6">
        <v>618.10357621000003</v>
      </c>
      <c r="D2593" s="6">
        <v>0.63441849284861895</v>
      </c>
    </row>
    <row r="2594" spans="3:4" x14ac:dyDescent="0.25">
      <c r="C2594" s="6">
        <v>618.22325087000002</v>
      </c>
      <c r="D2594" s="6">
        <v>0.64232318733609373</v>
      </c>
    </row>
    <row r="2595" spans="3:4" x14ac:dyDescent="0.25">
      <c r="C2595" s="6">
        <v>618.34292776999996</v>
      </c>
      <c r="D2595" s="6">
        <v>0.65213466614656757</v>
      </c>
    </row>
    <row r="2596" spans="3:4" x14ac:dyDescent="0.25">
      <c r="C2596" s="6">
        <v>618.46260690999998</v>
      </c>
      <c r="D2596" s="6">
        <v>0.66071542396027227</v>
      </c>
    </row>
    <row r="2597" spans="3:4" x14ac:dyDescent="0.25">
      <c r="C2597" s="6">
        <v>618.58228828999995</v>
      </c>
      <c r="D2597" s="6">
        <v>0.67142262519640583</v>
      </c>
    </row>
    <row r="2598" spans="3:4" x14ac:dyDescent="0.25">
      <c r="C2598" s="6">
        <v>618.70197192000001</v>
      </c>
      <c r="D2598" s="6">
        <v>0.67958529645529098</v>
      </c>
    </row>
    <row r="2599" spans="3:4" x14ac:dyDescent="0.25">
      <c r="C2599" s="6">
        <v>618.82165778000001</v>
      </c>
      <c r="D2599" s="6">
        <v>0.68864563412930679</v>
      </c>
    </row>
    <row r="2600" spans="3:4" x14ac:dyDescent="0.25">
      <c r="C2600" s="6">
        <v>618.94134587999997</v>
      </c>
      <c r="D2600" s="6">
        <v>0.69416303928185574</v>
      </c>
    </row>
    <row r="2601" spans="3:4" x14ac:dyDescent="0.25">
      <c r="C2601" s="6">
        <v>619.06103621</v>
      </c>
      <c r="D2601" s="6">
        <v>0.70005899539612948</v>
      </c>
    </row>
    <row r="2602" spans="3:4" x14ac:dyDescent="0.25">
      <c r="C2602" s="6">
        <v>619.18072877999998</v>
      </c>
      <c r="D2602" s="6">
        <v>0.70323015749745976</v>
      </c>
    </row>
    <row r="2603" spans="3:4" x14ac:dyDescent="0.25">
      <c r="C2603" s="6">
        <v>619.30042357000002</v>
      </c>
      <c r="D2603" s="6">
        <v>0.70902189938100224</v>
      </c>
    </row>
    <row r="2604" spans="3:4" x14ac:dyDescent="0.25">
      <c r="C2604" s="6">
        <v>619.42012060000002</v>
      </c>
      <c r="D2604" s="6">
        <v>0.71433916730428948</v>
      </c>
    </row>
    <row r="2605" spans="3:4" x14ac:dyDescent="0.25">
      <c r="C2605" s="6">
        <v>619.53981985999997</v>
      </c>
      <c r="D2605" s="6">
        <v>0.72175244233292835</v>
      </c>
    </row>
    <row r="2606" spans="3:4" x14ac:dyDescent="0.25">
      <c r="C2606" s="6">
        <v>619.65952134999998</v>
      </c>
      <c r="D2606" s="6">
        <v>0.72926873709274431</v>
      </c>
    </row>
    <row r="2607" spans="3:4" x14ac:dyDescent="0.25">
      <c r="C2607" s="6">
        <v>619.77922506000004</v>
      </c>
      <c r="D2607" s="6">
        <v>0.73933376599980927</v>
      </c>
    </row>
    <row r="2608" spans="3:4" x14ac:dyDescent="0.25">
      <c r="C2608" s="6">
        <v>619.89893099999995</v>
      </c>
      <c r="D2608" s="6">
        <v>0.74861180707300423</v>
      </c>
    </row>
    <row r="2609" spans="3:4" x14ac:dyDescent="0.25">
      <c r="C2609" s="6">
        <v>620.01863915000001</v>
      </c>
      <c r="D2609" s="6">
        <v>0.75742315014382777</v>
      </c>
    </row>
    <row r="2610" spans="3:4" x14ac:dyDescent="0.25">
      <c r="C2610" s="6">
        <v>620.13834953000003</v>
      </c>
      <c r="D2610" s="6">
        <v>0.76415793771478813</v>
      </c>
    </row>
    <row r="2611" spans="3:4" x14ac:dyDescent="0.25">
      <c r="C2611" s="6">
        <v>620.25806212999998</v>
      </c>
      <c r="D2611" s="6">
        <v>0.77133364786146119</v>
      </c>
    </row>
    <row r="2612" spans="3:4" x14ac:dyDescent="0.25">
      <c r="C2612" s="6">
        <v>620.37777695</v>
      </c>
      <c r="D2612" s="6">
        <v>0.77659066382193087</v>
      </c>
    </row>
    <row r="2613" spans="3:4" x14ac:dyDescent="0.25">
      <c r="C2613" s="6">
        <v>620.49749398999995</v>
      </c>
      <c r="D2613" s="6">
        <v>0.78275784159973283</v>
      </c>
    </row>
    <row r="2614" spans="3:4" x14ac:dyDescent="0.25">
      <c r="C2614" s="6">
        <v>620.61721323999996</v>
      </c>
      <c r="D2614" s="6">
        <v>0.78806576432062392</v>
      </c>
    </row>
    <row r="2615" spans="3:4" x14ac:dyDescent="0.25">
      <c r="C2615" s="6">
        <v>620.73693470000001</v>
      </c>
      <c r="D2615" s="6">
        <v>0.79664037397485743</v>
      </c>
    </row>
    <row r="2616" spans="3:4" x14ac:dyDescent="0.25">
      <c r="C2616" s="6">
        <v>620.85665836999999</v>
      </c>
      <c r="D2616" s="6">
        <v>0.80436776725396353</v>
      </c>
    </row>
    <row r="2617" spans="3:4" x14ac:dyDescent="0.25">
      <c r="C2617" s="6">
        <v>620.97638426000003</v>
      </c>
      <c r="D2617" s="6">
        <v>0.81287090601819201</v>
      </c>
    </row>
    <row r="2618" spans="3:4" x14ac:dyDescent="0.25">
      <c r="C2618" s="6">
        <v>621.09611236000001</v>
      </c>
      <c r="D2618" s="6">
        <v>0.81884367313812567</v>
      </c>
    </row>
    <row r="2619" spans="3:4" x14ac:dyDescent="0.25">
      <c r="C2619" s="6">
        <v>621.21584266000002</v>
      </c>
      <c r="D2619" s="6">
        <v>0.82732146977455312</v>
      </c>
    </row>
    <row r="2620" spans="3:4" x14ac:dyDescent="0.25">
      <c r="C2620" s="6">
        <v>621.33557516999997</v>
      </c>
      <c r="D2620" s="6">
        <v>0.83581463095426844</v>
      </c>
    </row>
    <row r="2621" spans="3:4" x14ac:dyDescent="0.25">
      <c r="C2621" s="6">
        <v>621.45530987999996</v>
      </c>
      <c r="D2621" s="6">
        <v>0.84531826849232572</v>
      </c>
    </row>
    <row r="2622" spans="3:4" x14ac:dyDescent="0.25">
      <c r="C2622" s="6">
        <v>621.57504678999999</v>
      </c>
      <c r="D2622" s="6">
        <v>0.85164466603426114</v>
      </c>
    </row>
    <row r="2623" spans="3:4" x14ac:dyDescent="0.25">
      <c r="C2623" s="6">
        <v>621.69478590999995</v>
      </c>
      <c r="D2623" s="6">
        <v>0.85831632079053766</v>
      </c>
    </row>
    <row r="2624" spans="3:4" x14ac:dyDescent="0.25">
      <c r="C2624" s="6">
        <v>621.81452722999995</v>
      </c>
      <c r="D2624" s="6">
        <v>0.86310262195111453</v>
      </c>
    </row>
    <row r="2625" spans="3:4" x14ac:dyDescent="0.25">
      <c r="C2625" s="6">
        <v>621.93427073999999</v>
      </c>
      <c r="D2625" s="6">
        <v>0.86915311351754376</v>
      </c>
    </row>
    <row r="2626" spans="3:4" x14ac:dyDescent="0.25">
      <c r="C2626" s="6">
        <v>622.05401644999995</v>
      </c>
      <c r="D2626" s="6">
        <v>0.87467021418981394</v>
      </c>
    </row>
    <row r="2627" spans="3:4" x14ac:dyDescent="0.25">
      <c r="C2627" s="6">
        <v>622.17376435999995</v>
      </c>
      <c r="D2627" s="6">
        <v>0.882576114887623</v>
      </c>
    </row>
    <row r="2628" spans="3:4" x14ac:dyDescent="0.25">
      <c r="C2628" s="6">
        <v>622.29351444999998</v>
      </c>
      <c r="D2628" s="6">
        <v>0.88894347673780638</v>
      </c>
    </row>
    <row r="2629" spans="3:4" x14ac:dyDescent="0.25">
      <c r="C2629" s="6">
        <v>622.41326675000005</v>
      </c>
      <c r="D2629" s="6">
        <v>0.89644657344862411</v>
      </c>
    </row>
    <row r="2630" spans="3:4" x14ac:dyDescent="0.25">
      <c r="C2630" s="6">
        <v>622.53302123000003</v>
      </c>
      <c r="D2630" s="6">
        <v>0.90399558812760661</v>
      </c>
    </row>
    <row r="2631" spans="3:4" x14ac:dyDescent="0.25">
      <c r="C2631" s="6">
        <v>622.65277790000005</v>
      </c>
      <c r="D2631" s="6">
        <v>0.91558401384382837</v>
      </c>
    </row>
    <row r="2632" spans="3:4" x14ac:dyDescent="0.25">
      <c r="C2632" s="6">
        <v>622.77253675999998</v>
      </c>
      <c r="D2632" s="6">
        <v>0.9265746159546332</v>
      </c>
    </row>
    <row r="2633" spans="3:4" x14ac:dyDescent="0.25">
      <c r="C2633" s="6">
        <v>622.89229780000005</v>
      </c>
      <c r="D2633" s="6">
        <v>0.93658725083222372</v>
      </c>
    </row>
    <row r="2634" spans="3:4" x14ac:dyDescent="0.25">
      <c r="C2634" s="6">
        <v>623.01206103000004</v>
      </c>
      <c r="D2634" s="6">
        <v>0.94309010640637159</v>
      </c>
    </row>
    <row r="2635" spans="3:4" x14ac:dyDescent="0.25">
      <c r="C2635" s="6">
        <v>623.13182644000005</v>
      </c>
      <c r="D2635" s="6">
        <v>0.94713547823060285</v>
      </c>
    </row>
    <row r="2636" spans="3:4" x14ac:dyDescent="0.25">
      <c r="C2636" s="6">
        <v>623.25159402999998</v>
      </c>
      <c r="D2636" s="6">
        <v>0.95019116033089468</v>
      </c>
    </row>
    <row r="2637" spans="3:4" x14ac:dyDescent="0.25">
      <c r="C2637" s="6">
        <v>623.37136380000004</v>
      </c>
      <c r="D2637" s="6">
        <v>0.9530107531074935</v>
      </c>
    </row>
    <row r="2638" spans="3:4" x14ac:dyDescent="0.25">
      <c r="C2638" s="6">
        <v>623.49113575000001</v>
      </c>
      <c r="D2638" s="6">
        <v>0.95691960065912496</v>
      </c>
    </row>
    <row r="2639" spans="3:4" x14ac:dyDescent="0.25">
      <c r="C2639" s="6">
        <v>623.61090988000001</v>
      </c>
      <c r="D2639" s="6">
        <v>0.9623368786431431</v>
      </c>
    </row>
    <row r="2640" spans="3:4" x14ac:dyDescent="0.25">
      <c r="C2640" s="6">
        <v>623.73068618000002</v>
      </c>
      <c r="D2640" s="6">
        <v>0.96845183805317003</v>
      </c>
    </row>
    <row r="2641" spans="3:4" x14ac:dyDescent="0.25">
      <c r="C2641" s="6">
        <v>623.85046465000005</v>
      </c>
      <c r="D2641" s="6">
        <v>0.97566799723377329</v>
      </c>
    </row>
    <row r="2642" spans="3:4" x14ac:dyDescent="0.25">
      <c r="C2642" s="6">
        <v>623.97024529999999</v>
      </c>
      <c r="D2642" s="6">
        <v>0.98255181619031495</v>
      </c>
    </row>
    <row r="2643" spans="3:4" x14ac:dyDescent="0.25">
      <c r="C2643" s="6">
        <v>624.09002812000006</v>
      </c>
      <c r="D2643" s="6">
        <v>0.99045016343505943</v>
      </c>
    </row>
    <row r="2644" spans="3:4" x14ac:dyDescent="0.25">
      <c r="C2644" s="6">
        <v>624.20981310000002</v>
      </c>
      <c r="D2644" s="6">
        <v>0.99682999726588417</v>
      </c>
    </row>
    <row r="2645" spans="3:4" x14ac:dyDescent="0.25">
      <c r="C2645" s="6">
        <v>624.32960025</v>
      </c>
      <c r="D2645" s="6">
        <v>1</v>
      </c>
    </row>
    <row r="2646" spans="3:4" x14ac:dyDescent="0.25">
      <c r="C2646" s="6">
        <v>624.44938956999999</v>
      </c>
      <c r="D2646" s="6">
        <v>0.99900040295622716</v>
      </c>
    </row>
    <row r="2647" spans="3:4" x14ac:dyDescent="0.25">
      <c r="C2647" s="6">
        <v>624.56918106000001</v>
      </c>
      <c r="D2647" s="6">
        <v>0.99787714007623418</v>
      </c>
    </row>
    <row r="2648" spans="3:4" x14ac:dyDescent="0.25">
      <c r="C2648" s="6">
        <v>624.68897470000002</v>
      </c>
      <c r="D2648" s="6">
        <v>0.99644434957151262</v>
      </c>
    </row>
    <row r="2649" spans="3:4" x14ac:dyDescent="0.25">
      <c r="C2649" s="6">
        <v>624.80877051000004</v>
      </c>
      <c r="D2649" s="6">
        <v>0.99634233696741092</v>
      </c>
    </row>
    <row r="2650" spans="3:4" x14ac:dyDescent="0.25">
      <c r="C2650" s="6">
        <v>624.92856846999996</v>
      </c>
      <c r="D2650" s="6">
        <v>0.99480951298039844</v>
      </c>
    </row>
    <row r="2651" spans="3:4" x14ac:dyDescent="0.25">
      <c r="C2651" s="6">
        <v>625.0483686</v>
      </c>
      <c r="D2651" s="6">
        <v>0.995540242227412</v>
      </c>
    </row>
    <row r="2652" spans="3:4" x14ac:dyDescent="0.25">
      <c r="C2652" s="6">
        <v>625.16817088000005</v>
      </c>
      <c r="D2652" s="6">
        <v>0.99623705705570453</v>
      </c>
    </row>
    <row r="2653" spans="3:4" x14ac:dyDescent="0.25">
      <c r="C2653" s="6">
        <v>625.28797530999998</v>
      </c>
      <c r="D2653" s="6">
        <v>0.99797987874869254</v>
      </c>
    </row>
    <row r="2654" spans="3:4" x14ac:dyDescent="0.25">
      <c r="C2654" s="6">
        <v>625.40778190000003</v>
      </c>
      <c r="D2654" s="6">
        <v>0.99782940693717803</v>
      </c>
    </row>
    <row r="2655" spans="3:4" x14ac:dyDescent="0.25">
      <c r="C2655" s="6">
        <v>625.52759063999997</v>
      </c>
      <c r="D2655" s="6">
        <v>0.99726610671103932</v>
      </c>
    </row>
    <row r="2656" spans="3:4" x14ac:dyDescent="0.25">
      <c r="C2656" s="6">
        <v>625.64740154000003</v>
      </c>
      <c r="D2656" s="6">
        <v>0.99476270499295782</v>
      </c>
    </row>
    <row r="2657" spans="3:4" x14ac:dyDescent="0.25">
      <c r="C2657" s="6">
        <v>625.76721457999997</v>
      </c>
      <c r="D2657" s="6">
        <v>0.9921728191649819</v>
      </c>
    </row>
    <row r="2658" spans="3:4" x14ac:dyDescent="0.25">
      <c r="C2658" s="6">
        <v>625.88702976000002</v>
      </c>
      <c r="D2658" s="6">
        <v>0.98725630584219548</v>
      </c>
    </row>
    <row r="2659" spans="3:4" x14ac:dyDescent="0.25">
      <c r="C2659" s="6">
        <v>626.00684709999996</v>
      </c>
      <c r="D2659" s="6">
        <v>0.98294458403889318</v>
      </c>
    </row>
    <row r="2660" spans="3:4" x14ac:dyDescent="0.25">
      <c r="C2660" s="6">
        <v>626.12666657</v>
      </c>
      <c r="D2660" s="6">
        <v>0.97777672224614542</v>
      </c>
    </row>
    <row r="2661" spans="3:4" x14ac:dyDescent="0.25">
      <c r="C2661" s="6">
        <v>626.24648819000004</v>
      </c>
      <c r="D2661" s="6">
        <v>0.9758868482893871</v>
      </c>
    </row>
    <row r="2662" spans="3:4" x14ac:dyDescent="0.25">
      <c r="C2662" s="6">
        <v>626.36631194999995</v>
      </c>
      <c r="D2662" s="6">
        <v>0.97427299741593454</v>
      </c>
    </row>
    <row r="2663" spans="3:4" x14ac:dyDescent="0.25">
      <c r="C2663" s="6">
        <v>626.48613784999998</v>
      </c>
      <c r="D2663" s="6">
        <v>0.9751352855648513</v>
      </c>
    </row>
    <row r="2664" spans="3:4" x14ac:dyDescent="0.25">
      <c r="C2664" s="6">
        <v>626.60596588999999</v>
      </c>
      <c r="D2664" s="6">
        <v>0.97313463934059219</v>
      </c>
    </row>
    <row r="2665" spans="3:4" x14ac:dyDescent="0.25">
      <c r="C2665" s="6">
        <v>626.72579607</v>
      </c>
      <c r="D2665" s="6">
        <v>0.96926948470893604</v>
      </c>
    </row>
    <row r="2666" spans="3:4" x14ac:dyDescent="0.25">
      <c r="C2666" s="6">
        <v>626.84562837999999</v>
      </c>
      <c r="D2666" s="6">
        <v>0.96136347861410754</v>
      </c>
    </row>
    <row r="2667" spans="3:4" x14ac:dyDescent="0.25">
      <c r="C2667" s="6">
        <v>626.96546281999997</v>
      </c>
      <c r="D2667" s="6">
        <v>0.95471256364911383</v>
      </c>
    </row>
    <row r="2668" spans="3:4" x14ac:dyDescent="0.25">
      <c r="C2668" s="6">
        <v>627.08529940000005</v>
      </c>
      <c r="D2668" s="6">
        <v>0.94734859100404345</v>
      </c>
    </row>
    <row r="2669" spans="3:4" x14ac:dyDescent="0.25">
      <c r="C2669" s="6">
        <v>627.2051381</v>
      </c>
      <c r="D2669" s="6">
        <v>0.94095739771667197</v>
      </c>
    </row>
    <row r="2670" spans="3:4" x14ac:dyDescent="0.25">
      <c r="C2670" s="6">
        <v>627.32497893000004</v>
      </c>
      <c r="D2670" s="6">
        <v>0.93250456846308749</v>
      </c>
    </row>
    <row r="2671" spans="3:4" x14ac:dyDescent="0.25">
      <c r="C2671" s="6">
        <v>627.44482189999997</v>
      </c>
      <c r="D2671" s="6">
        <v>0.92582800689001399</v>
      </c>
    </row>
    <row r="2672" spans="3:4" x14ac:dyDescent="0.25">
      <c r="C2672" s="6">
        <v>627.56466697999997</v>
      </c>
      <c r="D2672" s="6">
        <v>0.91872803035724593</v>
      </c>
    </row>
    <row r="2673" spans="3:4" x14ac:dyDescent="0.25">
      <c r="C2673" s="6">
        <v>627.68451418999996</v>
      </c>
      <c r="D2673" s="6">
        <v>0.91286283846188798</v>
      </c>
    </row>
    <row r="2674" spans="3:4" x14ac:dyDescent="0.25">
      <c r="C2674" s="6">
        <v>627.80436353000005</v>
      </c>
      <c r="D2674" s="6">
        <v>0.90453948359137626</v>
      </c>
    </row>
    <row r="2675" spans="3:4" x14ac:dyDescent="0.25">
      <c r="C2675" s="6">
        <v>627.92421497999999</v>
      </c>
      <c r="D2675" s="6">
        <v>0.89771829388598101</v>
      </c>
    </row>
    <row r="2676" spans="3:4" x14ac:dyDescent="0.25">
      <c r="C2676" s="6">
        <v>628.04406855000002</v>
      </c>
      <c r="D2676" s="6">
        <v>0.888492295518862</v>
      </c>
    </row>
    <row r="2677" spans="3:4" x14ac:dyDescent="0.25">
      <c r="C2677" s="6">
        <v>628.16392425000004</v>
      </c>
      <c r="D2677" s="6">
        <v>0.87976675733269616</v>
      </c>
    </row>
    <row r="2678" spans="3:4" x14ac:dyDescent="0.25">
      <c r="C2678" s="6">
        <v>628.28378205000001</v>
      </c>
      <c r="D2678" s="6">
        <v>0.86809967030758339</v>
      </c>
    </row>
    <row r="2679" spans="3:4" x14ac:dyDescent="0.25">
      <c r="C2679" s="6">
        <v>628.40364197999997</v>
      </c>
      <c r="D2679" s="6">
        <v>0.85864209126705016</v>
      </c>
    </row>
    <row r="2680" spans="3:4" x14ac:dyDescent="0.25">
      <c r="C2680" s="6">
        <v>628.52350401000001</v>
      </c>
      <c r="D2680" s="6">
        <v>0.84852547637432707</v>
      </c>
    </row>
    <row r="2681" spans="3:4" x14ac:dyDescent="0.25">
      <c r="C2681" s="6">
        <v>628.64336816000002</v>
      </c>
      <c r="D2681" s="6">
        <v>0.84033887999201418</v>
      </c>
    </row>
    <row r="2682" spans="3:4" x14ac:dyDescent="0.25">
      <c r="C2682" s="6">
        <v>628.76323442</v>
      </c>
      <c r="D2682" s="6">
        <v>0.82924407536125799</v>
      </c>
    </row>
    <row r="2683" spans="3:4" x14ac:dyDescent="0.25">
      <c r="C2683" s="6">
        <v>628.88310278999995</v>
      </c>
      <c r="D2683" s="6">
        <v>0.81867033017337842</v>
      </c>
    </row>
    <row r="2684" spans="3:4" x14ac:dyDescent="0.25">
      <c r="C2684" s="6">
        <v>629.00297325999998</v>
      </c>
      <c r="D2684" s="6">
        <v>0.80518957123660995</v>
      </c>
    </row>
    <row r="2685" spans="3:4" x14ac:dyDescent="0.25">
      <c r="C2685" s="6">
        <v>629.12284583999997</v>
      </c>
      <c r="D2685" s="6">
        <v>0.79262986514252276</v>
      </c>
    </row>
    <row r="2686" spans="3:4" x14ac:dyDescent="0.25">
      <c r="C2686" s="6">
        <v>629.24272053000004</v>
      </c>
      <c r="D2686" s="6">
        <v>0.77836691979166206</v>
      </c>
    </row>
    <row r="2687" spans="3:4" x14ac:dyDescent="0.25">
      <c r="C2687" s="6">
        <v>629.36259730999996</v>
      </c>
      <c r="D2687" s="6">
        <v>0.76554948285254321</v>
      </c>
    </row>
    <row r="2688" spans="3:4" x14ac:dyDescent="0.25">
      <c r="C2688" s="6">
        <v>629.48247619999995</v>
      </c>
      <c r="D2688" s="6">
        <v>0.75165511087889414</v>
      </c>
    </row>
    <row r="2689" spans="3:4" x14ac:dyDescent="0.25">
      <c r="C2689" s="6">
        <v>629.60235719000002</v>
      </c>
      <c r="D2689" s="6">
        <v>0.7392720501894986</v>
      </c>
    </row>
    <row r="2690" spans="3:4" x14ac:dyDescent="0.25">
      <c r="C2690" s="6">
        <v>629.72224027000004</v>
      </c>
      <c r="D2690" s="6">
        <v>0.72477998342901218</v>
      </c>
    </row>
    <row r="2691" spans="3:4" x14ac:dyDescent="0.25">
      <c r="C2691" s="6">
        <v>629.84212545000003</v>
      </c>
      <c r="D2691" s="6">
        <v>0.71116210296986682</v>
      </c>
    </row>
    <row r="2692" spans="3:4" x14ac:dyDescent="0.25">
      <c r="C2692" s="6">
        <v>629.96201272999997</v>
      </c>
      <c r="D2692" s="6">
        <v>0.69573817431680984</v>
      </c>
    </row>
    <row r="2693" spans="3:4" x14ac:dyDescent="0.25">
      <c r="C2693" s="6">
        <v>630.08190209999998</v>
      </c>
      <c r="D2693" s="6">
        <v>0.68167782545899902</v>
      </c>
    </row>
    <row r="2694" spans="3:4" x14ac:dyDescent="0.25">
      <c r="C2694" s="6">
        <v>630.20179356000006</v>
      </c>
      <c r="D2694" s="6">
        <v>0.66615427320094933</v>
      </c>
    </row>
    <row r="2695" spans="3:4" x14ac:dyDescent="0.25">
      <c r="C2695" s="6">
        <v>630.32168710999997</v>
      </c>
      <c r="D2695" s="6">
        <v>0.65082428842461182</v>
      </c>
    </row>
    <row r="2696" spans="3:4" x14ac:dyDescent="0.25">
      <c r="C2696" s="6">
        <v>630.44158274999995</v>
      </c>
      <c r="D2696" s="6">
        <v>0.63384301341133742</v>
      </c>
    </row>
    <row r="2697" spans="3:4" x14ac:dyDescent="0.25">
      <c r="C2697" s="6">
        <v>630.56148046999999</v>
      </c>
      <c r="D2697" s="6">
        <v>0.61825694900994077</v>
      </c>
    </row>
    <row r="2698" spans="3:4" x14ac:dyDescent="0.25">
      <c r="C2698" s="6">
        <v>630.68138028999999</v>
      </c>
      <c r="D2698" s="6">
        <v>0.60215744888341172</v>
      </c>
    </row>
    <row r="2699" spans="3:4" x14ac:dyDescent="0.25">
      <c r="C2699" s="6">
        <v>630.80128218000004</v>
      </c>
      <c r="D2699" s="6">
        <v>0.58789633041422229</v>
      </c>
    </row>
    <row r="2700" spans="3:4" x14ac:dyDescent="0.25">
      <c r="C2700" s="6">
        <v>630.92118616000005</v>
      </c>
      <c r="D2700" s="6">
        <v>0.57264524116237503</v>
      </c>
    </row>
    <row r="2701" spans="3:4" x14ac:dyDescent="0.25">
      <c r="C2701" s="6">
        <v>631.04109222</v>
      </c>
      <c r="D2701" s="6">
        <v>0.55889611799238492</v>
      </c>
    </row>
    <row r="2702" spans="3:4" x14ac:dyDescent="0.25">
      <c r="C2702" s="6">
        <v>631.16100036</v>
      </c>
      <c r="D2702" s="6">
        <v>0.54437299424348418</v>
      </c>
    </row>
    <row r="2703" spans="3:4" x14ac:dyDescent="0.25">
      <c r="C2703" s="6">
        <v>631.28091057999995</v>
      </c>
      <c r="D2703" s="6">
        <v>0.53092633709791581</v>
      </c>
    </row>
    <row r="2704" spans="3:4" x14ac:dyDescent="0.25">
      <c r="C2704" s="6">
        <v>631.40082286999996</v>
      </c>
      <c r="D2704" s="6">
        <v>0.51670871246544259</v>
      </c>
    </row>
    <row r="2705" spans="3:4" x14ac:dyDescent="0.25">
      <c r="C2705" s="6">
        <v>631.52073724000002</v>
      </c>
      <c r="D2705" s="6">
        <v>0.50402282271744692</v>
      </c>
    </row>
    <row r="2706" spans="3:4" x14ac:dyDescent="0.25">
      <c r="C2706" s="6">
        <v>631.64065368000001</v>
      </c>
      <c r="D2706" s="6">
        <v>0.4911075422118869</v>
      </c>
    </row>
    <row r="2707" spans="3:4" x14ac:dyDescent="0.25">
      <c r="C2707" s="6">
        <v>631.76057218999995</v>
      </c>
      <c r="D2707" s="6">
        <v>0.48076376160978912</v>
      </c>
    </row>
    <row r="2708" spans="3:4" x14ac:dyDescent="0.25">
      <c r="C2708" s="6">
        <v>631.88049277000005</v>
      </c>
      <c r="D2708" s="6">
        <v>0.46968678078610931</v>
      </c>
    </row>
    <row r="2709" spans="3:4" x14ac:dyDescent="0.25">
      <c r="C2709" s="6">
        <v>632.00041542999998</v>
      </c>
      <c r="D2709" s="6">
        <v>0.45968641880590122</v>
      </c>
    </row>
    <row r="2710" spans="3:4" x14ac:dyDescent="0.25">
      <c r="C2710" s="6">
        <v>632.12034014000005</v>
      </c>
      <c r="D2710" s="6">
        <v>0.44867916396601443</v>
      </c>
    </row>
    <row r="2711" spans="3:4" x14ac:dyDescent="0.25">
      <c r="C2711" s="6">
        <v>632.24026692999996</v>
      </c>
      <c r="D2711" s="6">
        <v>0.43914842768316426</v>
      </c>
    </row>
    <row r="2712" spans="3:4" x14ac:dyDescent="0.25">
      <c r="C2712" s="6">
        <v>632.36019578000003</v>
      </c>
      <c r="D2712" s="6">
        <v>0.42837629017223505</v>
      </c>
    </row>
    <row r="2713" spans="3:4" x14ac:dyDescent="0.25">
      <c r="C2713" s="6">
        <v>632.48012669000002</v>
      </c>
      <c r="D2713" s="6">
        <v>0.41801305796464844</v>
      </c>
    </row>
    <row r="2714" spans="3:4" x14ac:dyDescent="0.25">
      <c r="C2714" s="6">
        <v>632.60005966000006</v>
      </c>
      <c r="D2714" s="6">
        <v>0.40600638174268794</v>
      </c>
    </row>
    <row r="2715" spans="3:4" x14ac:dyDescent="0.25">
      <c r="C2715" s="6">
        <v>632.71999469000002</v>
      </c>
      <c r="D2715" s="6">
        <v>0.39576066721185033</v>
      </c>
    </row>
    <row r="2716" spans="3:4" x14ac:dyDescent="0.25">
      <c r="C2716" s="6">
        <v>632.83993178000003</v>
      </c>
      <c r="D2716" s="6">
        <v>0.38477088485564165</v>
      </c>
    </row>
    <row r="2717" spans="3:4" x14ac:dyDescent="0.25">
      <c r="C2717" s="6">
        <v>632.95987091999996</v>
      </c>
      <c r="D2717" s="6">
        <v>0.37599235539022435</v>
      </c>
    </row>
    <row r="2718" spans="3:4" x14ac:dyDescent="0.25">
      <c r="C2718" s="6">
        <v>633.07981212000004</v>
      </c>
      <c r="D2718" s="6">
        <v>0.36637371799310636</v>
      </c>
    </row>
    <row r="2719" spans="3:4" x14ac:dyDescent="0.25">
      <c r="C2719" s="6">
        <v>633.19975537000005</v>
      </c>
      <c r="D2719" s="6">
        <v>0.35860455236193606</v>
      </c>
    </row>
    <row r="2720" spans="3:4" x14ac:dyDescent="0.25">
      <c r="C2720" s="6">
        <v>633.31970067999998</v>
      </c>
      <c r="D2720" s="6">
        <v>0.34969319923038161</v>
      </c>
    </row>
    <row r="2721" spans="3:4" x14ac:dyDescent="0.25">
      <c r="C2721" s="6">
        <v>633.43964802999994</v>
      </c>
      <c r="D2721" s="6">
        <v>0.34224667729747854</v>
      </c>
    </row>
    <row r="2722" spans="3:4" x14ac:dyDescent="0.25">
      <c r="C2722" s="6">
        <v>633.55959743000005</v>
      </c>
      <c r="D2722" s="6">
        <v>0.33338034040403292</v>
      </c>
    </row>
    <row r="2723" spans="3:4" x14ac:dyDescent="0.25">
      <c r="C2723" s="6">
        <v>633.67954887999997</v>
      </c>
      <c r="D2723" s="6">
        <v>0.32569654635866241</v>
      </c>
    </row>
    <row r="2724" spans="3:4" x14ac:dyDescent="0.25">
      <c r="C2724" s="6">
        <v>633.79950238000004</v>
      </c>
      <c r="D2724" s="6">
        <v>0.31653980554413852</v>
      </c>
    </row>
    <row r="2725" spans="3:4" x14ac:dyDescent="0.25">
      <c r="C2725" s="6">
        <v>633.91945792000001</v>
      </c>
      <c r="D2725" s="6">
        <v>0.3089331855386061</v>
      </c>
    </row>
    <row r="2726" spans="3:4" x14ac:dyDescent="0.25">
      <c r="C2726" s="6">
        <v>634.03941550000002</v>
      </c>
      <c r="D2726" s="6">
        <v>0.29996545671239599</v>
      </c>
    </row>
    <row r="2727" spans="3:4" x14ac:dyDescent="0.25">
      <c r="C2727" s="6">
        <v>634.15937512000005</v>
      </c>
      <c r="D2727" s="6">
        <v>0.29256583645317297</v>
      </c>
    </row>
    <row r="2728" spans="3:4" x14ac:dyDescent="0.25">
      <c r="C2728" s="6">
        <v>634.27933677999999</v>
      </c>
      <c r="D2728" s="6">
        <v>0.28440049513646043</v>
      </c>
    </row>
    <row r="2729" spans="3:4" x14ac:dyDescent="0.25">
      <c r="C2729" s="6">
        <v>634.39930047999997</v>
      </c>
      <c r="D2729" s="6">
        <v>0.27809689848307811</v>
      </c>
    </row>
    <row r="2730" spans="3:4" x14ac:dyDescent="0.25">
      <c r="C2730" s="6">
        <v>634.51926621999996</v>
      </c>
      <c r="D2730" s="6">
        <v>0.27092584922682328</v>
      </c>
    </row>
    <row r="2731" spans="3:4" x14ac:dyDescent="0.25">
      <c r="C2731" s="6">
        <v>634.63923398999998</v>
      </c>
      <c r="D2731" s="6">
        <v>0.26453545227248798</v>
      </c>
    </row>
    <row r="2732" spans="3:4" x14ac:dyDescent="0.25">
      <c r="C2732" s="6">
        <v>634.75920379000002</v>
      </c>
      <c r="D2732" s="6">
        <v>0.25673313342329324</v>
      </c>
    </row>
    <row r="2733" spans="3:4" x14ac:dyDescent="0.25">
      <c r="C2733" s="6">
        <v>634.87917561999996</v>
      </c>
      <c r="D2733" s="6">
        <v>0.25020298002109326</v>
      </c>
    </row>
    <row r="2734" spans="3:4" x14ac:dyDescent="0.25">
      <c r="C2734" s="6">
        <v>634.99914949000004</v>
      </c>
      <c r="D2734" s="6">
        <v>0.24292482397146065</v>
      </c>
    </row>
    <row r="2735" spans="3:4" x14ac:dyDescent="0.25">
      <c r="C2735" s="6">
        <v>635.11912538000001</v>
      </c>
      <c r="D2735" s="6">
        <v>0.23719654280444069</v>
      </c>
    </row>
    <row r="2736" spans="3:4" x14ac:dyDescent="0.25">
      <c r="C2736" s="6">
        <v>635.23910330000001</v>
      </c>
      <c r="D2736" s="6">
        <v>0.22999422576573247</v>
      </c>
    </row>
    <row r="2737" spans="3:4" x14ac:dyDescent="0.25">
      <c r="C2737" s="6">
        <v>635.35908325000003</v>
      </c>
      <c r="D2737" s="6">
        <v>0.22398256714560127</v>
      </c>
    </row>
    <row r="2738" spans="3:4" x14ac:dyDescent="0.25">
      <c r="C2738" s="6">
        <v>635.47906522000005</v>
      </c>
      <c r="D2738" s="6">
        <v>0.21670694062443682</v>
      </c>
    </row>
    <row r="2739" spans="3:4" x14ac:dyDescent="0.25">
      <c r="C2739" s="6">
        <v>635.59904920999998</v>
      </c>
      <c r="D2739" s="6">
        <v>0.21087624868679708</v>
      </c>
    </row>
    <row r="2740" spans="3:4" x14ac:dyDescent="0.25">
      <c r="C2740" s="6">
        <v>635.71903522000002</v>
      </c>
      <c r="D2740" s="6">
        <v>0.20386910350665371</v>
      </c>
    </row>
    <row r="2741" spans="3:4" x14ac:dyDescent="0.25">
      <c r="C2741" s="6">
        <v>635.83902324999997</v>
      </c>
      <c r="D2741" s="6">
        <v>0.19829314445437951</v>
      </c>
    </row>
    <row r="2742" spans="3:4" x14ac:dyDescent="0.25">
      <c r="C2742" s="6">
        <v>635.95901330000004</v>
      </c>
      <c r="D2742" s="6">
        <v>0.19212488928482258</v>
      </c>
    </row>
    <row r="2743" spans="3:4" x14ac:dyDescent="0.25">
      <c r="C2743" s="6">
        <v>636.07900537</v>
      </c>
      <c r="D2743" s="6">
        <v>0.1868706722007597</v>
      </c>
    </row>
    <row r="2744" spans="3:4" x14ac:dyDescent="0.25">
      <c r="C2744" s="6">
        <v>636.19899944999997</v>
      </c>
      <c r="D2744" s="6">
        <v>0.18072580345875308</v>
      </c>
    </row>
    <row r="2745" spans="3:4" x14ac:dyDescent="0.25">
      <c r="C2745" s="6">
        <v>636.31899553999995</v>
      </c>
      <c r="D2745" s="6">
        <v>0.17614630296122649</v>
      </c>
    </row>
    <row r="2746" spans="3:4" x14ac:dyDescent="0.25">
      <c r="C2746" s="6">
        <v>636.43899365000004</v>
      </c>
      <c r="D2746" s="6">
        <v>0.17078517816704489</v>
      </c>
    </row>
    <row r="2747" spans="3:4" x14ac:dyDescent="0.25">
      <c r="C2747" s="6">
        <v>636.55899376000002</v>
      </c>
      <c r="D2747" s="6">
        <v>0.16670537664977517</v>
      </c>
    </row>
    <row r="2748" spans="3:4" x14ac:dyDescent="0.25">
      <c r="C2748" s="6">
        <v>636.67899588</v>
      </c>
      <c r="D2748" s="6">
        <v>0.16097585414008103</v>
      </c>
    </row>
    <row r="2749" spans="3:4" x14ac:dyDescent="0.25">
      <c r="C2749" s="6">
        <v>636.79900000999999</v>
      </c>
      <c r="D2749" s="6">
        <v>0.15718438373583929</v>
      </c>
    </row>
    <row r="2750" spans="3:4" x14ac:dyDescent="0.25">
      <c r="C2750" s="6">
        <v>636.91900614999997</v>
      </c>
      <c r="D2750" s="6">
        <v>0.15228431234809581</v>
      </c>
    </row>
    <row r="2751" spans="3:4" x14ac:dyDescent="0.25">
      <c r="C2751" s="6">
        <v>637.03901428999995</v>
      </c>
      <c r="D2751" s="6">
        <v>0.14824859020653938</v>
      </c>
    </row>
    <row r="2752" spans="3:4" x14ac:dyDescent="0.25">
      <c r="C2752" s="6">
        <v>637.15902443000004</v>
      </c>
      <c r="D2752" s="6">
        <v>0.14262293060417822</v>
      </c>
    </row>
    <row r="2753" spans="3:4" x14ac:dyDescent="0.25">
      <c r="C2753" s="6">
        <v>637.27903657000002</v>
      </c>
      <c r="D2753" s="6">
        <v>0.13835918786631102</v>
      </c>
    </row>
    <row r="2754" spans="3:4" x14ac:dyDescent="0.25">
      <c r="C2754" s="6">
        <v>637.39905070999998</v>
      </c>
      <c r="D2754" s="6">
        <v>0.13362319621637817</v>
      </c>
    </row>
    <row r="2755" spans="3:4" x14ac:dyDescent="0.25">
      <c r="C2755" s="6">
        <v>637.51906684999994</v>
      </c>
      <c r="D2755" s="6">
        <v>0.13022792491923868</v>
      </c>
    </row>
    <row r="2756" spans="3:4" x14ac:dyDescent="0.25">
      <c r="C2756" s="6">
        <v>637.63908499000001</v>
      </c>
      <c r="D2756" s="6">
        <v>0.12626695268607174</v>
      </c>
    </row>
    <row r="2757" spans="3:4" x14ac:dyDescent="0.25">
      <c r="C2757" s="6">
        <v>637.75910511999996</v>
      </c>
      <c r="D2757" s="6">
        <v>0.1232418942753363</v>
      </c>
    </row>
    <row r="2758" spans="3:4" x14ac:dyDescent="0.25">
      <c r="C2758" s="6">
        <v>637.87912724</v>
      </c>
      <c r="D2758" s="6">
        <v>0.11932763634337033</v>
      </c>
    </row>
    <row r="2759" spans="3:4" x14ac:dyDescent="0.25">
      <c r="C2759" s="6">
        <v>637.99915135000003</v>
      </c>
      <c r="D2759" s="6">
        <v>0.11597231051662352</v>
      </c>
    </row>
    <row r="2760" spans="3:4" x14ac:dyDescent="0.25">
      <c r="C2760" s="6">
        <v>638.11917745999995</v>
      </c>
      <c r="D2760" s="6">
        <v>0.11161479956373599</v>
      </c>
    </row>
    <row r="2761" spans="3:4" x14ac:dyDescent="0.25">
      <c r="C2761" s="6">
        <v>638.23920554999995</v>
      </c>
      <c r="D2761" s="6">
        <v>0.10847720055772825</v>
      </c>
    </row>
    <row r="2762" spans="3:4" x14ac:dyDescent="0.25">
      <c r="C2762" s="6">
        <v>638.35923562999994</v>
      </c>
      <c r="D2762" s="6">
        <v>0.10448049873494886</v>
      </c>
    </row>
    <row r="2763" spans="3:4" x14ac:dyDescent="0.25">
      <c r="C2763" s="6">
        <v>638.47926769000003</v>
      </c>
      <c r="D2763" s="6">
        <v>0.10190908080694629</v>
      </c>
    </row>
    <row r="2764" spans="3:4" x14ac:dyDescent="0.25">
      <c r="C2764" s="6">
        <v>638.59930173999999</v>
      </c>
      <c r="D2764" s="6">
        <v>9.8221215672878753E-2</v>
      </c>
    </row>
    <row r="2765" spans="3:4" x14ac:dyDescent="0.25">
      <c r="C2765" s="6">
        <v>638.71933777000004</v>
      </c>
      <c r="D2765" s="6">
        <v>9.5795315896473859E-2</v>
      </c>
    </row>
    <row r="2766" spans="3:4" x14ac:dyDescent="0.25">
      <c r="C2766" s="6">
        <v>638.83937577999995</v>
      </c>
      <c r="D2766" s="6">
        <v>9.2915014436639645E-2</v>
      </c>
    </row>
    <row r="2767" spans="3:4" x14ac:dyDescent="0.25">
      <c r="C2767" s="6">
        <v>638.95941576999996</v>
      </c>
      <c r="D2767" s="6">
        <v>9.0942333554889579E-2</v>
      </c>
    </row>
    <row r="2768" spans="3:4" x14ac:dyDescent="0.25">
      <c r="C2768" s="6">
        <v>639.07945773999995</v>
      </c>
      <c r="D2768" s="6">
        <v>8.8138831389935265E-2</v>
      </c>
    </row>
    <row r="2769" spans="3:4" x14ac:dyDescent="0.25">
      <c r="C2769" s="6">
        <v>639.19950169000003</v>
      </c>
      <c r="D2769" s="6">
        <v>8.593156016432521E-2</v>
      </c>
    </row>
    <row r="2770" spans="3:4" x14ac:dyDescent="0.25">
      <c r="C2770" s="6">
        <v>639.31954759999996</v>
      </c>
      <c r="D2770" s="6">
        <v>8.3245130666481926E-2</v>
      </c>
    </row>
    <row r="2771" spans="3:4" x14ac:dyDescent="0.25">
      <c r="C2771" s="6">
        <v>639.4395955</v>
      </c>
      <c r="D2771" s="6">
        <v>8.1245831181916681E-2</v>
      </c>
    </row>
    <row r="2772" spans="3:4" x14ac:dyDescent="0.25">
      <c r="C2772" s="6">
        <v>639.55964535999999</v>
      </c>
      <c r="D2772" s="6">
        <v>7.8436906925847788E-2</v>
      </c>
    </row>
    <row r="2773" spans="3:4" x14ac:dyDescent="0.25">
      <c r="C2773" s="6">
        <v>639.67969718999996</v>
      </c>
      <c r="D2773" s="6">
        <v>7.6337164081693512E-2</v>
      </c>
    </row>
    <row r="2774" spans="3:4" x14ac:dyDescent="0.25">
      <c r="C2774" s="6">
        <v>639.79975099000001</v>
      </c>
      <c r="D2774" s="6">
        <v>7.3581149129416518E-2</v>
      </c>
    </row>
    <row r="2775" spans="3:4" x14ac:dyDescent="0.25">
      <c r="C2775" s="6">
        <v>639.91980676000003</v>
      </c>
      <c r="D2775" s="6">
        <v>7.1431822842974751E-2</v>
      </c>
    </row>
    <row r="2776" spans="3:4" x14ac:dyDescent="0.25">
      <c r="C2776" s="6">
        <v>640.03986449000001</v>
      </c>
      <c r="D2776" s="6">
        <v>6.8674765631282664E-2</v>
      </c>
    </row>
    <row r="2777" spans="3:4" x14ac:dyDescent="0.25">
      <c r="C2777" s="6">
        <v>640.15992418999997</v>
      </c>
      <c r="D2777" s="6">
        <v>6.6692388223738061E-2</v>
      </c>
    </row>
    <row r="2778" spans="3:4" x14ac:dyDescent="0.25">
      <c r="C2778" s="6">
        <v>640.27998585</v>
      </c>
      <c r="D2778" s="6">
        <v>6.4020749440965419E-2</v>
      </c>
    </row>
    <row r="2779" spans="3:4" x14ac:dyDescent="0.25">
      <c r="C2779" s="6">
        <v>640.40004947</v>
      </c>
      <c r="D2779" s="6">
        <v>6.1679143858605262E-2</v>
      </c>
    </row>
    <row r="2780" spans="3:4" x14ac:dyDescent="0.25">
      <c r="C2780" s="6">
        <v>640.52011504999996</v>
      </c>
      <c r="D2780" s="6">
        <v>5.8151048895328572E-2</v>
      </c>
    </row>
    <row r="2781" spans="3:4" x14ac:dyDescent="0.25">
      <c r="C2781" s="6">
        <v>640.64018257999999</v>
      </c>
      <c r="D2781" s="6">
        <v>5.5824034944779985E-2</v>
      </c>
    </row>
    <row r="2782" spans="3:4" x14ac:dyDescent="0.25">
      <c r="C2782" s="6">
        <v>640.76025206999998</v>
      </c>
      <c r="D2782" s="6">
        <v>5.2622026649074269E-2</v>
      </c>
    </row>
    <row r="2783" spans="3:4" x14ac:dyDescent="0.25">
      <c r="C2783" s="6">
        <v>640.88032352000005</v>
      </c>
      <c r="D2783" s="6">
        <v>5.1414692079855488E-2</v>
      </c>
    </row>
    <row r="2784" spans="3:4" x14ac:dyDescent="0.25">
      <c r="C2784" s="6">
        <v>641.00039691999996</v>
      </c>
      <c r="D2784" s="6">
        <v>4.9026793784372386E-2</v>
      </c>
    </row>
    <row r="2785" spans="3:4" x14ac:dyDescent="0.25">
      <c r="C2785" s="6">
        <v>641.12047227000005</v>
      </c>
      <c r="D2785" s="6">
        <v>4.8442870874750417E-2</v>
      </c>
    </row>
    <row r="2786" spans="3:4" x14ac:dyDescent="0.25">
      <c r="C2786" s="6">
        <v>641.24054956999998</v>
      </c>
      <c r="D2786" s="6">
        <v>4.7883294676634276E-2</v>
      </c>
    </row>
    <row r="2787" spans="3:4" x14ac:dyDescent="0.25">
      <c r="C2787" s="6">
        <v>641.36062881999999</v>
      </c>
      <c r="D2787" s="6">
        <v>4.7816836000445902E-2</v>
      </c>
    </row>
    <row r="2788" spans="3:4" x14ac:dyDescent="0.25">
      <c r="C2788" s="6">
        <v>641.48071001999995</v>
      </c>
      <c r="D2788" s="6">
        <v>4.5680496968963244E-2</v>
      </c>
    </row>
    <row r="2789" spans="3:4" x14ac:dyDescent="0.25">
      <c r="C2789" s="6">
        <v>641.60079315999997</v>
      </c>
      <c r="D2789" s="6">
        <v>4.1981038162750069E-2</v>
      </c>
    </row>
    <row r="2790" spans="3:4" x14ac:dyDescent="0.25">
      <c r="C2790" s="6">
        <v>641.72087824000005</v>
      </c>
      <c r="D2790" s="6">
        <v>3.9520263683668691E-2</v>
      </c>
    </row>
    <row r="2791" spans="3:4" x14ac:dyDescent="0.25">
      <c r="C2791" s="6">
        <v>641.84096526999997</v>
      </c>
      <c r="D2791" s="6">
        <v>3.6732711600999578E-2</v>
      </c>
    </row>
    <row r="2792" spans="3:4" x14ac:dyDescent="0.25">
      <c r="C2792" s="6">
        <v>641.96105423999995</v>
      </c>
      <c r="D2792" s="6">
        <v>3.6057093284407572E-2</v>
      </c>
    </row>
    <row r="2793" spans="3:4" x14ac:dyDescent="0.25">
      <c r="C2793" s="6">
        <v>642.08114513999999</v>
      </c>
      <c r="D2793" s="6">
        <v>3.17023812079269E-2</v>
      </c>
    </row>
    <row r="2794" spans="3:4" x14ac:dyDescent="0.25">
      <c r="C2794" s="6">
        <v>642.20123798999998</v>
      </c>
      <c r="D2794" s="6">
        <v>2.9614641913216354E-2</v>
      </c>
    </row>
    <row r="2795" spans="3:4" x14ac:dyDescent="0.25">
      <c r="C2795" s="6">
        <v>642.32133276000002</v>
      </c>
      <c r="D2795" s="6">
        <v>2.5079654090261003E-2</v>
      </c>
    </row>
    <row r="2796" spans="3:4" x14ac:dyDescent="0.25">
      <c r="C2796" s="6">
        <v>642.44142948000001</v>
      </c>
      <c r="D2796" s="6">
        <v>2.5076902056973903E-2</v>
      </c>
    </row>
    <row r="2797" spans="3:4" x14ac:dyDescent="0.25">
      <c r="C2797" s="6">
        <v>642.56152813000006</v>
      </c>
      <c r="D2797" s="6">
        <v>2.4973601267078285E-2</v>
      </c>
    </row>
    <row r="2798" spans="3:4" x14ac:dyDescent="0.25">
      <c r="C2798" s="6">
        <v>642.68162870000003</v>
      </c>
      <c r="D2798" s="6">
        <v>2.6005086764641631E-2</v>
      </c>
    </row>
    <row r="2799" spans="3:4" x14ac:dyDescent="0.25">
      <c r="C2799" s="6">
        <v>642.80173120999996</v>
      </c>
      <c r="D2799" s="6">
        <v>2.6254420980452498E-2</v>
      </c>
    </row>
    <row r="2800" spans="3:4" x14ac:dyDescent="0.25">
      <c r="C2800" s="6">
        <v>642.92183565000005</v>
      </c>
      <c r="D2800" s="6">
        <v>2.4968706161061241E-2</v>
      </c>
    </row>
    <row r="2801" spans="3:4" x14ac:dyDescent="0.25">
      <c r="C2801" s="6">
        <v>643.04194200999996</v>
      </c>
      <c r="D2801" s="6">
        <v>2.5149684554332627E-2</v>
      </c>
    </row>
    <row r="2802" spans="3:4" x14ac:dyDescent="0.25">
      <c r="C2802" s="6">
        <v>643.16205030000003</v>
      </c>
      <c r="D2802" s="6">
        <v>2.3730712769946212E-2</v>
      </c>
    </row>
    <row r="2803" spans="3:4" x14ac:dyDescent="0.25">
      <c r="C2803" s="6">
        <v>643.28216051000004</v>
      </c>
      <c r="D2803" s="6">
        <v>2.4516482682701724E-2</v>
      </c>
    </row>
    <row r="2804" spans="3:4" x14ac:dyDescent="0.25">
      <c r="C2804" s="6">
        <v>643.40227263999998</v>
      </c>
      <c r="D2804" s="6">
        <v>2.3897626516503553E-2</v>
      </c>
    </row>
    <row r="2805" spans="3:4" x14ac:dyDescent="0.25">
      <c r="C2805" s="6">
        <v>643.52238669999997</v>
      </c>
      <c r="D2805" s="6">
        <v>2.3572055123250162E-2</v>
      </c>
    </row>
    <row r="2806" spans="3:4" x14ac:dyDescent="0.25">
      <c r="C2806" s="6">
        <v>643.64250267</v>
      </c>
      <c r="D2806" s="6">
        <v>2.264956185463575E-2</v>
      </c>
    </row>
    <row r="2807" spans="3:4" x14ac:dyDescent="0.25">
      <c r="C2807" s="6">
        <v>643.76262055999996</v>
      </c>
      <c r="D2807" s="6">
        <v>2.1257454599443372E-2</v>
      </c>
    </row>
    <row r="2808" spans="3:4" x14ac:dyDescent="0.25">
      <c r="C2808" s="6">
        <v>643.88274036999996</v>
      </c>
      <c r="D2808" s="6">
        <v>2.0183423838339522E-2</v>
      </c>
    </row>
    <row r="2809" spans="3:4" x14ac:dyDescent="0.25">
      <c r="C2809" s="6">
        <v>644.00286209000001</v>
      </c>
      <c r="D2809" s="6">
        <v>1.7732228777253226E-2</v>
      </c>
    </row>
    <row r="2810" spans="3:4" x14ac:dyDescent="0.25">
      <c r="C2810" s="6">
        <v>644.12298571999997</v>
      </c>
      <c r="D2810" s="6">
        <v>1.6122746024720122E-2</v>
      </c>
    </row>
    <row r="2811" spans="3:4" x14ac:dyDescent="0.25">
      <c r="C2811" s="6">
        <v>644.24311126999999</v>
      </c>
      <c r="D2811" s="6">
        <v>1.4010671729283681E-2</v>
      </c>
    </row>
    <row r="2812" spans="3:4" x14ac:dyDescent="0.25">
      <c r="C2812" s="6">
        <v>644.36323872000003</v>
      </c>
      <c r="D2812" s="6">
        <v>1.3662779589454953E-2</v>
      </c>
    </row>
    <row r="2813" spans="3:4" x14ac:dyDescent="0.25">
      <c r="C2813" s="6">
        <v>644.48336809</v>
      </c>
      <c r="D2813" s="6">
        <v>1.1967784721762818E-2</v>
      </c>
    </row>
    <row r="2814" spans="3:4" x14ac:dyDescent="0.25">
      <c r="C2814" s="6">
        <v>644.60349936</v>
      </c>
      <c r="D2814" s="6">
        <v>1.1629354892129724E-2</v>
      </c>
    </row>
    <row r="2815" spans="3:4" x14ac:dyDescent="0.25">
      <c r="C2815" s="6">
        <v>644.72363253000003</v>
      </c>
      <c r="D2815" s="6">
        <v>1.004535479675713E-2</v>
      </c>
    </row>
    <row r="2816" spans="3:4" x14ac:dyDescent="0.25">
      <c r="C2816" s="6">
        <v>644.84376760999999</v>
      </c>
      <c r="D2816" s="6">
        <v>9.8369614676342906E-3</v>
      </c>
    </row>
    <row r="2817" spans="3:4" x14ac:dyDescent="0.25">
      <c r="C2817" s="6">
        <v>644.96390458999997</v>
      </c>
      <c r="D2817" s="6">
        <v>8.4161979339162796E-3</v>
      </c>
    </row>
    <row r="2818" spans="3:4" x14ac:dyDescent="0.25">
      <c r="C2818" s="6">
        <v>645.08404346999998</v>
      </c>
      <c r="D2818" s="6">
        <v>8.208027109612397E-3</v>
      </c>
    </row>
    <row r="2819" spans="3:4" x14ac:dyDescent="0.25">
      <c r="C2819" s="6">
        <v>645.20418425000003</v>
      </c>
      <c r="D2819" s="6">
        <v>6.6887524949963062E-3</v>
      </c>
    </row>
    <row r="2820" spans="3:4" x14ac:dyDescent="0.25">
      <c r="C2820" s="6">
        <v>645.32432692999998</v>
      </c>
      <c r="D2820" s="6">
        <v>6.7033792591477213E-3</v>
      </c>
    </row>
    <row r="2821" spans="3:4" x14ac:dyDescent="0.25">
      <c r="C2821" s="6">
        <v>645.44447149999996</v>
      </c>
      <c r="D2821" s="6">
        <v>5.331789290419134E-3</v>
      </c>
    </row>
    <row r="2822" spans="3:4" x14ac:dyDescent="0.25">
      <c r="C2822" s="6">
        <v>645.56461796999997</v>
      </c>
      <c r="D2822" s="6">
        <v>5.368572850226655E-3</v>
      </c>
    </row>
    <row r="2823" spans="3:4" x14ac:dyDescent="0.25">
      <c r="C2823" s="6">
        <v>645.68476633</v>
      </c>
      <c r="D2823" s="6">
        <v>3.9106627225228242E-3</v>
      </c>
    </row>
    <row r="2824" spans="3:4" x14ac:dyDescent="0.25">
      <c r="C2824" s="6">
        <v>645.80491658000005</v>
      </c>
      <c r="D2824" s="6">
        <v>3.7168610252115647E-3</v>
      </c>
    </row>
    <row r="2825" spans="3:4" x14ac:dyDescent="0.25">
      <c r="C2825" s="6">
        <v>645.92506872000001</v>
      </c>
      <c r="D2825" s="6">
        <v>2.4995722930394558E-3</v>
      </c>
    </row>
    <row r="2826" spans="3:4" x14ac:dyDescent="0.25">
      <c r="C2826" s="6">
        <v>646.04522274999999</v>
      </c>
      <c r="D2826" s="6">
        <v>2.4663605211151861E-3</v>
      </c>
    </row>
    <row r="2827" spans="3:4" x14ac:dyDescent="0.25">
      <c r="C2827" s="6">
        <v>646.16537865999999</v>
      </c>
      <c r="D2827" s="6">
        <v>1.4317365345265589E-3</v>
      </c>
    </row>
    <row r="2828" spans="3:4" x14ac:dyDescent="0.25">
      <c r="C2828" s="6">
        <v>646.28553646</v>
      </c>
      <c r="D2828" s="6">
        <v>1.7408659927370446E-3</v>
      </c>
    </row>
    <row r="2829" spans="3:4" x14ac:dyDescent="0.25">
      <c r="C2829" s="6">
        <v>646.40569615000004</v>
      </c>
      <c r="D2829" s="6">
        <v>9.2255182251413609E-4</v>
      </c>
    </row>
    <row r="2830" spans="3:4" x14ac:dyDescent="0.25">
      <c r="C2830" s="6">
        <v>646.52585770999997</v>
      </c>
      <c r="D2830" s="6">
        <v>1.0095863390660294E-3</v>
      </c>
    </row>
    <row r="2831" spans="3:4" x14ac:dyDescent="0.25">
      <c r="C2831" s="6">
        <v>646.64602116000003</v>
      </c>
      <c r="D2831" s="6">
        <v>2.2947273302399777E-4</v>
      </c>
    </row>
    <row r="2832" spans="3:4" x14ac:dyDescent="0.25">
      <c r="C2832" s="6">
        <v>646.76618647999999</v>
      </c>
      <c r="D2832" s="6">
        <v>2.2581896968113037E-4</v>
      </c>
    </row>
    <row r="2833" spans="3:4" x14ac:dyDescent="0.25">
      <c r="C2833" s="6">
        <v>646.88635368999996</v>
      </c>
      <c r="D2833" s="6">
        <v>1.3689901755807777E-5</v>
      </c>
    </row>
    <row r="2834" spans="3:4" x14ac:dyDescent="0.25">
      <c r="C2834" s="6">
        <v>647.00652276000005</v>
      </c>
      <c r="D2834" s="6">
        <v>1.4099779053885855E-5</v>
      </c>
    </row>
    <row r="2835" spans="3:4" x14ac:dyDescent="0.25">
      <c r="C2835" s="6">
        <v>647.12669372000005</v>
      </c>
      <c r="D2835" s="6">
        <v>4.0987729807807717E-7</v>
      </c>
    </row>
    <row r="2836" spans="3:4" x14ac:dyDescent="0.25">
      <c r="C2836" s="6">
        <v>647.24686654000004</v>
      </c>
      <c r="D2836" s="6">
        <v>5.3869587747404432E-7</v>
      </c>
    </row>
    <row r="2837" spans="3:4" x14ac:dyDescent="0.25">
      <c r="C2837" s="6">
        <v>647.36704124000005</v>
      </c>
      <c r="D2837" s="6">
        <v>1.2881857939596712E-7</v>
      </c>
    </row>
    <row r="2838" spans="3:4" x14ac:dyDescent="0.25">
      <c r="C2838" s="6">
        <v>647.48721780999995</v>
      </c>
      <c r="D2838" s="6">
        <v>4.3329885796825303E-7</v>
      </c>
    </row>
    <row r="2839" spans="3:4" x14ac:dyDescent="0.25">
      <c r="C2839" s="6">
        <v>647.60739623999996</v>
      </c>
      <c r="D2839" s="6">
        <v>3.0448027857228589E-7</v>
      </c>
    </row>
    <row r="2840" spans="3:4" x14ac:dyDescent="0.25">
      <c r="C2840" s="6">
        <v>647.72757653999997</v>
      </c>
      <c r="D2840" s="6">
        <v>3.0448027857228589E-7</v>
      </c>
    </row>
    <row r="2841" spans="3:4" x14ac:dyDescent="0.25">
      <c r="C2841" s="6">
        <v>647.84775870999999</v>
      </c>
      <c r="D2841" s="6">
        <v>0</v>
      </c>
    </row>
    <row r="2842" spans="3:4" x14ac:dyDescent="0.25">
      <c r="C2842" s="6">
        <v>647.96794274000001</v>
      </c>
      <c r="D2842" s="6">
        <v>0</v>
      </c>
    </row>
    <row r="2843" spans="3:4" x14ac:dyDescent="0.25">
      <c r="C2843" s="6">
        <v>648.08812863000003</v>
      </c>
      <c r="D2843" s="6">
        <v>2.342155989017584E-8</v>
      </c>
    </row>
    <row r="2844" spans="3:4" x14ac:dyDescent="0.25">
      <c r="C2844" s="6">
        <v>648.20831638000004</v>
      </c>
      <c r="D2844" s="6">
        <v>1.4052935934105502E-7</v>
      </c>
    </row>
    <row r="2845" spans="3:4" x14ac:dyDescent="0.25">
      <c r="C2845" s="6">
        <v>648.32850599000005</v>
      </c>
      <c r="D2845" s="6">
        <v>1.4052935934105502E-7</v>
      </c>
    </row>
    <row r="2846" spans="3:4" x14ac:dyDescent="0.25">
      <c r="C2846" s="6">
        <v>648.44869745999995</v>
      </c>
      <c r="D2846" s="6">
        <v>1.2881857939596712E-7</v>
      </c>
    </row>
    <row r="2847" spans="3:4" x14ac:dyDescent="0.25">
      <c r="C2847" s="6">
        <v>648.56889077999995</v>
      </c>
      <c r="D2847" s="6">
        <v>0</v>
      </c>
    </row>
    <row r="2848" spans="3:4" x14ac:dyDescent="0.25">
      <c r="C2848" s="6">
        <v>648.68908596000006</v>
      </c>
      <c r="D2848" s="6">
        <v>1.4052935934105502E-7</v>
      </c>
    </row>
    <row r="2849" spans="3:4" x14ac:dyDescent="0.25">
      <c r="C2849" s="6">
        <v>648.80928299000004</v>
      </c>
      <c r="D2849" s="6">
        <v>1.4052935934105502E-7</v>
      </c>
    </row>
    <row r="2850" spans="3:4" x14ac:dyDescent="0.25">
      <c r="C2850" s="6">
        <v>648.92948187000002</v>
      </c>
      <c r="D2850" s="6">
        <v>1.8737247912140672E-7</v>
      </c>
    </row>
    <row r="2851" spans="3:4" x14ac:dyDescent="0.25">
      <c r="C2851" s="6">
        <v>649.04968259999998</v>
      </c>
      <c r="D2851" s="6">
        <v>1.4052935934105502E-7</v>
      </c>
    </row>
    <row r="2852" spans="3:4" x14ac:dyDescent="0.25">
      <c r="C2852" s="6">
        <v>649.16988518000005</v>
      </c>
      <c r="D2852" s="6">
        <v>3.7474495824281345E-7</v>
      </c>
    </row>
    <row r="2853" spans="3:4" x14ac:dyDescent="0.25">
      <c r="C2853" s="6">
        <v>649.29008959999999</v>
      </c>
      <c r="D2853" s="6">
        <v>3.5132339835263754E-7</v>
      </c>
    </row>
    <row r="2854" spans="3:4" x14ac:dyDescent="0.25">
      <c r="C2854" s="6">
        <v>649.41029587000003</v>
      </c>
      <c r="D2854" s="6">
        <v>3.5132339835263754E-7</v>
      </c>
    </row>
    <row r="2855" spans="3:4" x14ac:dyDescent="0.25">
      <c r="C2855" s="6">
        <v>649.53050399000006</v>
      </c>
      <c r="D2855" s="6">
        <v>1.4052935934105502E-7</v>
      </c>
    </row>
    <row r="2856" spans="3:4" x14ac:dyDescent="0.25">
      <c r="C2856" s="6">
        <v>649.65071393999995</v>
      </c>
      <c r="D2856" s="6">
        <v>2.1079403901158255E-7</v>
      </c>
    </row>
    <row r="2857" spans="3:4" x14ac:dyDescent="0.25">
      <c r="C2857" s="6">
        <v>649.77092574000005</v>
      </c>
      <c r="D2857" s="6">
        <v>3.2790183846246174E-7</v>
      </c>
    </row>
    <row r="2858" spans="3:4" x14ac:dyDescent="0.25">
      <c r="C2858" s="6">
        <v>649.89113937000002</v>
      </c>
      <c r="D2858" s="6">
        <v>5.972497771994839E-7</v>
      </c>
    </row>
    <row r="2859" spans="3:4" x14ac:dyDescent="0.25">
      <c r="C2859" s="6">
        <v>650.01135484999998</v>
      </c>
      <c r="D2859" s="6">
        <v>6.5580367692492348E-7</v>
      </c>
    </row>
    <row r="2860" spans="3:4" x14ac:dyDescent="0.25">
      <c r="C2860" s="6">
        <v>650.13157215000001</v>
      </c>
      <c r="D2860" s="6">
        <v>6.2067133708965975E-7</v>
      </c>
    </row>
    <row r="2861" spans="3:4" x14ac:dyDescent="0.25">
      <c r="C2861" s="6">
        <v>650.25179130000004</v>
      </c>
      <c r="D2861" s="6">
        <v>3.5132339835263754E-7</v>
      </c>
    </row>
    <row r="2862" spans="3:4" x14ac:dyDescent="0.25">
      <c r="C2862" s="6">
        <v>650.37201227000003</v>
      </c>
      <c r="D2862" s="6">
        <v>6.7922523681509923E-7</v>
      </c>
    </row>
    <row r="2863" spans="3:4" x14ac:dyDescent="0.25">
      <c r="C2863" s="6">
        <v>650.49223506999999</v>
      </c>
      <c r="D2863" s="6">
        <v>6.3238211703474763E-7</v>
      </c>
    </row>
    <row r="2864" spans="3:4" x14ac:dyDescent="0.25">
      <c r="C2864" s="6">
        <v>650.61245971000005</v>
      </c>
      <c r="D2864" s="6">
        <v>1.3350289137400229E-6</v>
      </c>
    </row>
    <row r="2865" spans="3:4" x14ac:dyDescent="0.25">
      <c r="C2865" s="6">
        <v>650.73268616999997</v>
      </c>
      <c r="D2865" s="6">
        <v>1.3350289137400229E-6</v>
      </c>
    </row>
    <row r="2866" spans="3:4" x14ac:dyDescent="0.25">
      <c r="C2866" s="6">
        <v>650.85291445999997</v>
      </c>
      <c r="D2866" s="6">
        <v>1.6629307522024844E-6</v>
      </c>
    </row>
    <row r="2867" spans="3:4" x14ac:dyDescent="0.25">
      <c r="C2867" s="6">
        <v>650.97314458000005</v>
      </c>
      <c r="D2867" s="6">
        <v>1.2764750140145831E-6</v>
      </c>
    </row>
    <row r="2868" spans="3:4" x14ac:dyDescent="0.25">
      <c r="C2868" s="6">
        <v>651.09337650999998</v>
      </c>
      <c r="D2868" s="6">
        <v>1.5575337326966932E-6</v>
      </c>
    </row>
    <row r="2869" spans="3:4" x14ac:dyDescent="0.25">
      <c r="C2869" s="6">
        <v>651.21361027</v>
      </c>
      <c r="D2869" s="6">
        <v>1.3935828134654625E-6</v>
      </c>
    </row>
    <row r="2870" spans="3:4" x14ac:dyDescent="0.25">
      <c r="C2870" s="6">
        <v>651.33384584999999</v>
      </c>
      <c r="D2870" s="6">
        <v>1.4989798329712538E-6</v>
      </c>
    </row>
    <row r="2871" spans="3:4" x14ac:dyDescent="0.25">
      <c r="C2871" s="6">
        <v>651.45408325000005</v>
      </c>
      <c r="D2871" s="6">
        <v>1.2881857939596712E-6</v>
      </c>
    </row>
    <row r="2872" spans="3:4" x14ac:dyDescent="0.25">
      <c r="C2872" s="6">
        <v>651.57432246999997</v>
      </c>
      <c r="D2872" s="6">
        <v>1.7917493315984517E-6</v>
      </c>
    </row>
    <row r="2873" spans="3:4" x14ac:dyDescent="0.25">
      <c r="C2873" s="6">
        <v>651.69456349999996</v>
      </c>
      <c r="D2873" s="6">
        <v>1.9088571310493309E-6</v>
      </c>
    </row>
    <row r="2874" spans="3:4" x14ac:dyDescent="0.25">
      <c r="C2874" s="6">
        <v>651.81480634000002</v>
      </c>
      <c r="D2874" s="6">
        <v>2.5646608079742543E-6</v>
      </c>
    </row>
    <row r="2875" spans="3:4" x14ac:dyDescent="0.25">
      <c r="C2875" s="6">
        <v>651.93505100000004</v>
      </c>
      <c r="D2875" s="6">
        <v>2.6700578274800458E-6</v>
      </c>
    </row>
    <row r="2876" spans="3:4" x14ac:dyDescent="0.25">
      <c r="C2876" s="6">
        <v>652.05529747000003</v>
      </c>
      <c r="D2876" s="6">
        <v>2.8105871868211003E-6</v>
      </c>
    </row>
    <row r="2877" spans="3:4" x14ac:dyDescent="0.25">
      <c r="C2877" s="6">
        <v>652.17554574999997</v>
      </c>
      <c r="D2877" s="6">
        <v>2.2016266296765288E-6</v>
      </c>
    </row>
    <row r="2878" spans="3:4" x14ac:dyDescent="0.25">
      <c r="C2878" s="6">
        <v>652.29579583999998</v>
      </c>
      <c r="D2878" s="6">
        <v>2.4592637884684628E-6</v>
      </c>
    </row>
    <row r="2879" spans="3:4" x14ac:dyDescent="0.25">
      <c r="C2879" s="6">
        <v>652.41604772999995</v>
      </c>
      <c r="D2879" s="6">
        <v>2.5295284681389905E-6</v>
      </c>
    </row>
    <row r="2880" spans="3:4" x14ac:dyDescent="0.25">
      <c r="C2880" s="6">
        <v>652.53630142999998</v>
      </c>
      <c r="D2880" s="6">
        <v>3.4078369640205846E-6</v>
      </c>
    </row>
    <row r="2881" spans="3:4" x14ac:dyDescent="0.25">
      <c r="C2881" s="6">
        <v>652.65655692999997</v>
      </c>
      <c r="D2881" s="6">
        <v>3.8762681618241017E-6</v>
      </c>
    </row>
    <row r="2882" spans="3:4" x14ac:dyDescent="0.25">
      <c r="C2882" s="6">
        <v>652.77681423000001</v>
      </c>
      <c r="D2882" s="6">
        <v>4.4735179390235852E-6</v>
      </c>
    </row>
    <row r="2883" spans="3:4" x14ac:dyDescent="0.25">
      <c r="C2883" s="6">
        <v>652.89707333000001</v>
      </c>
      <c r="D2883" s="6">
        <v>3.7591603623732221E-6</v>
      </c>
    </row>
    <row r="2884" spans="3:4" x14ac:dyDescent="0.25">
      <c r="C2884" s="6">
        <v>653.01733422999996</v>
      </c>
      <c r="D2884" s="6">
        <v>3.7006064626477821E-6</v>
      </c>
    </row>
    <row r="2885" spans="3:4" x14ac:dyDescent="0.25">
      <c r="C2885" s="6">
        <v>653.13759692999997</v>
      </c>
      <c r="D2885" s="6">
        <v>3.0213812258326829E-6</v>
      </c>
    </row>
    <row r="2886" spans="3:4" x14ac:dyDescent="0.25">
      <c r="C2886" s="6">
        <v>653.25786143000005</v>
      </c>
      <c r="D2886" s="6">
        <v>3.9231112816044532E-6</v>
      </c>
    </row>
    <row r="2887" spans="3:4" x14ac:dyDescent="0.25">
      <c r="C2887" s="6">
        <v>653.37812771999995</v>
      </c>
      <c r="D2887" s="6">
        <v>3.7825819222633979E-6</v>
      </c>
    </row>
    <row r="2888" spans="3:4" x14ac:dyDescent="0.25">
      <c r="C2888" s="6">
        <v>653.49839580000003</v>
      </c>
      <c r="D2888" s="6">
        <v>4.7779982175958712E-6</v>
      </c>
    </row>
    <row r="2889" spans="3:4" x14ac:dyDescent="0.25">
      <c r="C2889" s="6">
        <v>653.61866567000004</v>
      </c>
      <c r="D2889" s="6">
        <v>4.0050867412200685E-6</v>
      </c>
    </row>
    <row r="2890" spans="3:4" x14ac:dyDescent="0.25">
      <c r="C2890" s="6">
        <v>653.73893733</v>
      </c>
      <c r="D2890" s="6">
        <v>5.3166940950699147E-6</v>
      </c>
    </row>
    <row r="2891" spans="3:4" x14ac:dyDescent="0.25">
      <c r="C2891" s="6">
        <v>653.85921078000001</v>
      </c>
      <c r="D2891" s="6">
        <v>5.4455126744658832E-6</v>
      </c>
    </row>
    <row r="2892" spans="3:4" x14ac:dyDescent="0.25">
      <c r="C2892" s="6">
        <v>653.97948600999996</v>
      </c>
      <c r="D2892" s="6">
        <v>6.429218189853268E-6</v>
      </c>
    </row>
    <row r="2893" spans="3:4" x14ac:dyDescent="0.25">
      <c r="C2893" s="6">
        <v>654.09976302999996</v>
      </c>
      <c r="D2893" s="6">
        <v>5.3401156549600917E-6</v>
      </c>
    </row>
    <row r="2894" spans="3:4" x14ac:dyDescent="0.25">
      <c r="C2894" s="6">
        <v>654.22004184000002</v>
      </c>
      <c r="D2894" s="6">
        <v>5.8319684126537837E-6</v>
      </c>
    </row>
    <row r="2895" spans="3:4" x14ac:dyDescent="0.25">
      <c r="C2895" s="6">
        <v>654.34032242000001</v>
      </c>
      <c r="D2895" s="6">
        <v>5.3986695546855308E-6</v>
      </c>
    </row>
    <row r="2896" spans="3:4" x14ac:dyDescent="0.25">
      <c r="C2896" s="6">
        <v>654.46060479000005</v>
      </c>
      <c r="D2896" s="6">
        <v>6.1130271313358935E-6</v>
      </c>
    </row>
    <row r="2897" spans="3:4" x14ac:dyDescent="0.25">
      <c r="C2897" s="6">
        <v>654.58088893000001</v>
      </c>
      <c r="D2897" s="6">
        <v>5.1293216159485087E-6</v>
      </c>
    </row>
    <row r="2898" spans="3:4" x14ac:dyDescent="0.25">
      <c r="C2898" s="6">
        <v>654.70117485000003</v>
      </c>
      <c r="D2898" s="6">
        <v>5.1059000560583325E-6</v>
      </c>
    </row>
    <row r="2899" spans="3:4" x14ac:dyDescent="0.25">
      <c r="C2899" s="6">
        <v>654.82146254999998</v>
      </c>
      <c r="D2899" s="6">
        <v>4.3329885796825299E-6</v>
      </c>
    </row>
    <row r="2900" spans="3:4" x14ac:dyDescent="0.25">
      <c r="C2900" s="6">
        <v>654.94175201999997</v>
      </c>
      <c r="D2900" s="6">
        <v>5.4455126744658832E-6</v>
      </c>
    </row>
    <row r="2901" spans="3:4" x14ac:dyDescent="0.25">
      <c r="C2901" s="6">
        <v>655.06204326</v>
      </c>
      <c r="D2901" s="6">
        <v>5.5860420338069377E-6</v>
      </c>
    </row>
    <row r="2902" spans="3:4" x14ac:dyDescent="0.25">
      <c r="C2902" s="6">
        <v>655.18233627999996</v>
      </c>
      <c r="D2902" s="6">
        <v>6.522904429413971E-6</v>
      </c>
    </row>
    <row r="2903" spans="3:4" x14ac:dyDescent="0.25">
      <c r="C2903" s="6">
        <v>655.30263105999995</v>
      </c>
      <c r="D2903" s="6">
        <v>5.6914390533127292E-6</v>
      </c>
    </row>
    <row r="2904" spans="3:4" x14ac:dyDescent="0.25">
      <c r="C2904" s="6">
        <v>655.42292760999999</v>
      </c>
      <c r="D2904" s="6">
        <v>6.487772089578708E-6</v>
      </c>
    </row>
    <row r="2905" spans="3:4" x14ac:dyDescent="0.25">
      <c r="C2905" s="6">
        <v>655.54322592999995</v>
      </c>
      <c r="D2905" s="6">
        <v>5.4572234544109708E-6</v>
      </c>
    </row>
    <row r="2906" spans="3:4" x14ac:dyDescent="0.25">
      <c r="C2906" s="6">
        <v>655.66352601000006</v>
      </c>
      <c r="D2906" s="6">
        <v>6.2652672706220365E-6</v>
      </c>
    </row>
    <row r="2907" spans="3:4" x14ac:dyDescent="0.25">
      <c r="C2907" s="6">
        <v>655.78382785999997</v>
      </c>
      <c r="D2907" s="6">
        <v>4.9887922566074533E-6</v>
      </c>
    </row>
    <row r="2908" spans="3:4" x14ac:dyDescent="0.25">
      <c r="C2908" s="6">
        <v>655.90413146000003</v>
      </c>
      <c r="D2908" s="6">
        <v>5.913943872269399E-6</v>
      </c>
    </row>
    <row r="2909" spans="3:4" x14ac:dyDescent="0.25">
      <c r="C2909" s="6">
        <v>656.02443683000001</v>
      </c>
      <c r="D2909" s="6">
        <v>5.1527431758386848E-6</v>
      </c>
    </row>
    <row r="2910" spans="3:4" x14ac:dyDescent="0.25">
      <c r="C2910" s="6">
        <v>656.14474396000003</v>
      </c>
      <c r="D2910" s="6">
        <v>5.668017493422553E-6</v>
      </c>
    </row>
    <row r="2911" spans="3:4" x14ac:dyDescent="0.25">
      <c r="C2911" s="6">
        <v>656.26505283999995</v>
      </c>
      <c r="D2911" s="6">
        <v>6.1130271313358935E-6</v>
      </c>
    </row>
    <row r="2912" spans="3:4" x14ac:dyDescent="0.25">
      <c r="C2912" s="6">
        <v>656.38536348000002</v>
      </c>
      <c r="D2912" s="6">
        <v>6.3472427302376518E-6</v>
      </c>
    </row>
    <row r="2913" spans="3:4" x14ac:dyDescent="0.25">
      <c r="C2913" s="6">
        <v>656.50567587</v>
      </c>
      <c r="D2913" s="6">
        <v>7.5534530645817081E-6</v>
      </c>
    </row>
    <row r="2914" spans="3:4" x14ac:dyDescent="0.25">
      <c r="C2914" s="6">
        <v>656.62599001000001</v>
      </c>
      <c r="D2914" s="6">
        <v>6.7336984684255531E-6</v>
      </c>
    </row>
    <row r="2915" spans="3:4" x14ac:dyDescent="0.25">
      <c r="C2915" s="6">
        <v>656.74630591000005</v>
      </c>
      <c r="D2915" s="6">
        <v>7.0381787469978391E-6</v>
      </c>
    </row>
    <row r="2916" spans="3:4" x14ac:dyDescent="0.25">
      <c r="C2916" s="6">
        <v>656.86662355999999</v>
      </c>
      <c r="D2916" s="6">
        <v>6.6283014489197625E-6</v>
      </c>
    </row>
    <row r="2917" spans="3:4" x14ac:dyDescent="0.25">
      <c r="C2917" s="6">
        <v>656.98694294999996</v>
      </c>
      <c r="D2917" s="6">
        <v>6.4057966299630918E-6</v>
      </c>
    </row>
    <row r="2918" spans="3:4" x14ac:dyDescent="0.25">
      <c r="C2918" s="6">
        <v>657.10726408999994</v>
      </c>
      <c r="D2918" s="6">
        <v>6.9210709475469608E-6</v>
      </c>
    </row>
    <row r="2919" spans="3:4" x14ac:dyDescent="0.25">
      <c r="C2919" s="6">
        <v>657.22758696999995</v>
      </c>
      <c r="D2919" s="6">
        <v>6.5931691090844986E-6</v>
      </c>
    </row>
    <row r="2920" spans="3:4" x14ac:dyDescent="0.25">
      <c r="C2920" s="6">
        <v>657.34791159999997</v>
      </c>
      <c r="D2920" s="6">
        <v>7.0030464071625761E-6</v>
      </c>
    </row>
    <row r="2921" spans="3:4" x14ac:dyDescent="0.25">
      <c r="C2921" s="6">
        <v>657.46823797000002</v>
      </c>
      <c r="D2921" s="6">
        <v>5.7265713931479922E-6</v>
      </c>
    </row>
    <row r="2922" spans="3:4" x14ac:dyDescent="0.25">
      <c r="C2922" s="6">
        <v>657.58856606999996</v>
      </c>
      <c r="D2922" s="6">
        <v>6.3472427302376518E-6</v>
      </c>
    </row>
    <row r="2923" spans="3:4" x14ac:dyDescent="0.25">
      <c r="C2923" s="6">
        <v>657.70889592000003</v>
      </c>
      <c r="D2923" s="6">
        <v>6.768830808260817E-6</v>
      </c>
    </row>
    <row r="2924" spans="3:4" x14ac:dyDescent="0.25">
      <c r="C2924" s="6">
        <v>657.8292275</v>
      </c>
      <c r="D2924" s="6">
        <v>9.6496826747524471E-6</v>
      </c>
    </row>
    <row r="2925" spans="3:4" x14ac:dyDescent="0.25">
      <c r="C2925" s="6">
        <v>657.94956081999999</v>
      </c>
      <c r="D2925" s="6">
        <v>8.7011094992003244E-6</v>
      </c>
    </row>
    <row r="2926" spans="3:4" x14ac:dyDescent="0.25">
      <c r="C2926" s="6">
        <v>658.06989587999999</v>
      </c>
      <c r="D2926" s="6">
        <v>7.7759578835383788E-6</v>
      </c>
    </row>
    <row r="2927" spans="3:4" x14ac:dyDescent="0.25">
      <c r="C2927" s="6">
        <v>658.19023265999999</v>
      </c>
      <c r="D2927" s="6">
        <v>6.522904429413971E-6</v>
      </c>
    </row>
    <row r="2928" spans="3:4" x14ac:dyDescent="0.25">
      <c r="C2928" s="6">
        <v>658.31057118000001</v>
      </c>
      <c r="D2928" s="6">
        <v>8.1741244016713677E-6</v>
      </c>
    </row>
    <row r="2929" spans="3:4" x14ac:dyDescent="0.25">
      <c r="C2929" s="6">
        <v>658.43091142000003</v>
      </c>
      <c r="D2929" s="6">
        <v>9.0173005577176981E-6</v>
      </c>
    </row>
    <row r="2930" spans="3:4" x14ac:dyDescent="0.25">
      <c r="C2930" s="6">
        <v>658.55125339999995</v>
      </c>
      <c r="D2930" s="6">
        <v>9.3217808362899841E-6</v>
      </c>
    </row>
    <row r="2931" spans="3:4" x14ac:dyDescent="0.25">
      <c r="C2931" s="6">
        <v>658.67159709999999</v>
      </c>
      <c r="D2931" s="6">
        <v>9.263226936564544E-6</v>
      </c>
    </row>
    <row r="2932" spans="3:4" x14ac:dyDescent="0.25">
      <c r="C2932" s="6">
        <v>658.79194252000002</v>
      </c>
      <c r="D2932" s="6">
        <v>8.4551831203534784E-6</v>
      </c>
    </row>
    <row r="2933" spans="3:4" x14ac:dyDescent="0.25">
      <c r="C2933" s="6">
        <v>658.91228966999995</v>
      </c>
      <c r="D2933" s="6">
        <v>7.5768746244718834E-6</v>
      </c>
    </row>
    <row r="2934" spans="3:4" x14ac:dyDescent="0.25">
      <c r="C2934" s="6">
        <v>659.03263853999999</v>
      </c>
      <c r="D2934" s="6">
        <v>7.5183207247464443E-6</v>
      </c>
    </row>
    <row r="2935" spans="3:4" x14ac:dyDescent="0.25">
      <c r="C2935" s="6">
        <v>659.15298913000004</v>
      </c>
      <c r="D2935" s="6">
        <v>7.9281980228245218E-6</v>
      </c>
    </row>
    <row r="2936" spans="3:4" x14ac:dyDescent="0.25">
      <c r="C2936" s="6">
        <v>659.27334142999996</v>
      </c>
      <c r="D2936" s="6">
        <v>8.9353250981020827E-6</v>
      </c>
    </row>
    <row r="2937" spans="3:4" x14ac:dyDescent="0.25">
      <c r="C2937" s="6">
        <v>659.39369546</v>
      </c>
      <c r="D2937" s="6">
        <v>8.1507028417811924E-6</v>
      </c>
    </row>
    <row r="2938" spans="3:4" x14ac:dyDescent="0.25">
      <c r="C2938" s="6">
        <v>659.51405120000004</v>
      </c>
      <c r="D2938" s="6">
        <v>9.0173005577176981E-6</v>
      </c>
    </row>
    <row r="2939" spans="3:4" x14ac:dyDescent="0.25">
      <c r="C2939" s="6">
        <v>659.63440864999995</v>
      </c>
      <c r="D2939" s="6">
        <v>8.7245310590904997E-6</v>
      </c>
    </row>
    <row r="2940" spans="3:4" x14ac:dyDescent="0.25">
      <c r="C2940" s="6">
        <v>659.75476781999998</v>
      </c>
      <c r="D2940" s="6">
        <v>9.7902120340935007E-6</v>
      </c>
    </row>
    <row r="2941" spans="3:4" x14ac:dyDescent="0.25">
      <c r="C2941" s="6">
        <v>659.87512869</v>
      </c>
      <c r="D2941" s="6">
        <v>9.263226936564544E-6</v>
      </c>
    </row>
    <row r="2942" spans="3:4" x14ac:dyDescent="0.25">
      <c r="C2942" s="6">
        <v>659.99549128000001</v>
      </c>
      <c r="D2942" s="6">
        <v>8.5137370200789167E-6</v>
      </c>
    </row>
    <row r="2943" spans="3:4" x14ac:dyDescent="0.25">
      <c r="C2943" s="6">
        <v>660.11585557000001</v>
      </c>
      <c r="D2943" s="6">
        <v>6.9210709475469608E-6</v>
      </c>
    </row>
    <row r="2944" spans="3:4" x14ac:dyDescent="0.25">
      <c r="C2944" s="6">
        <v>660.23622157</v>
      </c>
      <c r="D2944" s="6">
        <v>7.2021296662290706E-6</v>
      </c>
    </row>
    <row r="2945" spans="3:4" x14ac:dyDescent="0.25">
      <c r="C2945" s="6">
        <v>660.35658927999998</v>
      </c>
      <c r="D2945" s="6">
        <v>7.7642471035932911E-6</v>
      </c>
    </row>
    <row r="2946" spans="3:4" x14ac:dyDescent="0.25">
      <c r="C2946" s="6">
        <v>660.47695868999995</v>
      </c>
      <c r="D2946" s="6">
        <v>8.1858351816164554E-6</v>
      </c>
    </row>
    <row r="2947" spans="3:4" x14ac:dyDescent="0.25">
      <c r="C2947" s="6">
        <v>660.59732979</v>
      </c>
      <c r="D2947" s="6">
        <v>8.0687273821655771E-6</v>
      </c>
    </row>
    <row r="2948" spans="3:4" x14ac:dyDescent="0.25">
      <c r="C2948" s="6">
        <v>660.71770260000005</v>
      </c>
      <c r="D2948" s="6">
        <v>7.1669973263938068E-6</v>
      </c>
    </row>
    <row r="2949" spans="3:4" x14ac:dyDescent="0.25">
      <c r="C2949" s="6">
        <v>660.83807710999997</v>
      </c>
      <c r="D2949" s="6">
        <v>8.2326783013968061E-6</v>
      </c>
    </row>
    <row r="2950" spans="3:4" x14ac:dyDescent="0.25">
      <c r="C2950" s="6">
        <v>660.95845330999998</v>
      </c>
      <c r="D2950" s="6">
        <v>7.8462225632089064E-6</v>
      </c>
    </row>
    <row r="2951" spans="3:4" x14ac:dyDescent="0.25">
      <c r="C2951" s="6">
        <v>661.07883120999998</v>
      </c>
      <c r="D2951" s="6">
        <v>7.7408255437031141E-6</v>
      </c>
    </row>
    <row r="2952" spans="3:4" x14ac:dyDescent="0.25">
      <c r="C2952" s="6">
        <v>661.19921080999995</v>
      </c>
      <c r="D2952" s="6">
        <v>7.6939824239227634E-6</v>
      </c>
    </row>
    <row r="2953" spans="3:4" x14ac:dyDescent="0.25">
      <c r="C2953" s="6">
        <v>661.31959209000001</v>
      </c>
      <c r="D2953" s="6">
        <v>7.8228010033187311E-6</v>
      </c>
    </row>
    <row r="2954" spans="3:4" x14ac:dyDescent="0.25">
      <c r="C2954" s="6">
        <v>661.43997506999995</v>
      </c>
      <c r="D2954" s="6">
        <v>8.9353250981020827E-6</v>
      </c>
    </row>
    <row r="2955" spans="3:4" x14ac:dyDescent="0.25">
      <c r="C2955" s="6">
        <v>661.56035972999996</v>
      </c>
      <c r="D2955" s="6">
        <v>7.8579333431539941E-6</v>
      </c>
    </row>
    <row r="2956" spans="3:4" x14ac:dyDescent="0.25">
      <c r="C2956" s="6">
        <v>661.68074608999996</v>
      </c>
      <c r="D2956" s="6">
        <v>8.6776879393101491E-6</v>
      </c>
    </row>
    <row r="2957" spans="3:4" x14ac:dyDescent="0.25">
      <c r="C2957" s="6">
        <v>661.80113413000004</v>
      </c>
      <c r="D2957" s="6">
        <v>8.993878997827521E-6</v>
      </c>
    </row>
    <row r="2958" spans="3:4" x14ac:dyDescent="0.25">
      <c r="C2958" s="6">
        <v>661.92152384999997</v>
      </c>
      <c r="D2958" s="6">
        <v>9.8956090535992914E-6</v>
      </c>
    </row>
    <row r="2959" spans="3:4" x14ac:dyDescent="0.25">
      <c r="C2959" s="6">
        <v>662.04191526</v>
      </c>
      <c r="D2959" s="6">
        <v>9.56770721513683E-6</v>
      </c>
    </row>
    <row r="2960" spans="3:4" x14ac:dyDescent="0.25">
      <c r="C2960" s="6">
        <v>662.16230833999998</v>
      </c>
      <c r="D2960" s="6">
        <v>8.7479526189806751E-6</v>
      </c>
    </row>
    <row r="2961" spans="3:4" x14ac:dyDescent="0.25">
      <c r="C2961" s="6">
        <v>662.28270311000006</v>
      </c>
      <c r="D2961" s="6">
        <v>9.4623101956310394E-6</v>
      </c>
    </row>
    <row r="2962" spans="3:4" x14ac:dyDescent="0.25">
      <c r="C2962" s="6">
        <v>662.40309955999999</v>
      </c>
      <c r="D2962" s="6">
        <v>9.7667904742033237E-6</v>
      </c>
    </row>
    <row r="2963" spans="3:4" x14ac:dyDescent="0.25">
      <c r="C2963" s="6">
        <v>662.52349767999999</v>
      </c>
      <c r="D2963" s="6">
        <v>1.1008133148382643E-5</v>
      </c>
    </row>
    <row r="2964" spans="3:4" x14ac:dyDescent="0.25">
      <c r="C2964" s="6">
        <v>662.64389747999996</v>
      </c>
      <c r="D2964" s="6">
        <v>1.0223510892061753E-5</v>
      </c>
    </row>
    <row r="2965" spans="3:4" x14ac:dyDescent="0.25">
      <c r="C2965" s="6">
        <v>662.76429895000001</v>
      </c>
      <c r="D2965" s="6">
        <v>1.0504569610743863E-5</v>
      </c>
    </row>
    <row r="2966" spans="3:4" x14ac:dyDescent="0.25">
      <c r="C2966" s="6">
        <v>662.88470210000003</v>
      </c>
      <c r="D2966" s="6">
        <v>9.2983592763998087E-6</v>
      </c>
    </row>
    <row r="2967" spans="3:4" x14ac:dyDescent="0.25">
      <c r="C2967" s="6">
        <v>663.00510690999999</v>
      </c>
      <c r="D2967" s="6">
        <v>9.7667904742033237E-6</v>
      </c>
    </row>
    <row r="2968" spans="3:4" x14ac:dyDescent="0.25">
      <c r="C2968" s="6">
        <v>663.12551340000005</v>
      </c>
      <c r="D2968" s="6">
        <v>8.8884819783217304E-6</v>
      </c>
    </row>
    <row r="2969" spans="3:4" x14ac:dyDescent="0.25">
      <c r="C2969" s="6">
        <v>663.24592155000005</v>
      </c>
      <c r="D2969" s="6">
        <v>9.56770721513683E-6</v>
      </c>
    </row>
    <row r="2970" spans="3:4" x14ac:dyDescent="0.25">
      <c r="C2970" s="6">
        <v>663.36633137000001</v>
      </c>
      <c r="D2970" s="6">
        <v>9.0290113376627857E-6</v>
      </c>
    </row>
    <row r="2971" spans="3:4" x14ac:dyDescent="0.25">
      <c r="C2971" s="6">
        <v>663.48674285000004</v>
      </c>
      <c r="D2971" s="6">
        <v>8.5020262401338291E-6</v>
      </c>
    </row>
    <row r="2972" spans="3:4" x14ac:dyDescent="0.25">
      <c r="C2972" s="6">
        <v>663.60715599000002</v>
      </c>
      <c r="D2972" s="6">
        <v>8.8299280785962904E-6</v>
      </c>
    </row>
    <row r="2973" spans="3:4" x14ac:dyDescent="0.25">
      <c r="C2973" s="6">
        <v>663.72757079999997</v>
      </c>
      <c r="D2973" s="6">
        <v>7.7642471035932911E-6</v>
      </c>
    </row>
    <row r="2974" spans="3:4" x14ac:dyDescent="0.25">
      <c r="C2974" s="6">
        <v>663.84798726999998</v>
      </c>
      <c r="D2974" s="6">
        <v>9.6731042346426224E-6</v>
      </c>
    </row>
    <row r="2975" spans="3:4" x14ac:dyDescent="0.25">
      <c r="C2975" s="6">
        <v>663.96840539000004</v>
      </c>
      <c r="D2975" s="6">
        <v>8.993878997827521E-6</v>
      </c>
    </row>
    <row r="2976" spans="3:4" x14ac:dyDescent="0.25">
      <c r="C2976" s="6">
        <v>664.08882516999995</v>
      </c>
      <c r="D2976" s="6">
        <v>1.1254059527229489E-5</v>
      </c>
    </row>
    <row r="2977" spans="3:4" x14ac:dyDescent="0.25">
      <c r="C2977" s="6">
        <v>664.20924661000004</v>
      </c>
      <c r="D2977" s="6">
        <v>1.0797339109371062E-5</v>
      </c>
    </row>
    <row r="2978" spans="3:4" x14ac:dyDescent="0.25">
      <c r="C2978" s="6">
        <v>664.32966969999995</v>
      </c>
      <c r="D2978" s="6">
        <v>1.0609966630249654E-5</v>
      </c>
    </row>
    <row r="2979" spans="3:4" x14ac:dyDescent="0.25">
      <c r="C2979" s="6">
        <v>664.45009445000005</v>
      </c>
      <c r="D2979" s="6">
        <v>9.1344083571685764E-6</v>
      </c>
    </row>
    <row r="2980" spans="3:4" x14ac:dyDescent="0.25">
      <c r="C2980" s="6">
        <v>664.57052083999997</v>
      </c>
      <c r="D2980" s="6">
        <v>8.5371585799690921E-6</v>
      </c>
    </row>
    <row r="2981" spans="3:4" x14ac:dyDescent="0.25">
      <c r="C2981" s="6">
        <v>664.69094887999995</v>
      </c>
      <c r="D2981" s="6">
        <v>9.0524328975529627E-6</v>
      </c>
    </row>
    <row r="2982" spans="3:4" x14ac:dyDescent="0.25">
      <c r="C2982" s="6">
        <v>664.81137856999999</v>
      </c>
      <c r="D2982" s="6">
        <v>9.4623101956310394E-6</v>
      </c>
    </row>
    <row r="2983" spans="3:4" x14ac:dyDescent="0.25">
      <c r="C2983" s="6">
        <v>664.93180990999997</v>
      </c>
      <c r="D2983" s="6">
        <v>1.0492858830798776E-5</v>
      </c>
    </row>
    <row r="2984" spans="3:4" x14ac:dyDescent="0.25">
      <c r="C2984" s="6">
        <v>665.05224289</v>
      </c>
      <c r="D2984" s="6">
        <v>1.0680231309920183E-5</v>
      </c>
    </row>
    <row r="2985" spans="3:4" x14ac:dyDescent="0.25">
      <c r="C2985" s="6">
        <v>665.17267750999997</v>
      </c>
      <c r="D2985" s="6">
        <v>1.0059559972830524E-5</v>
      </c>
    </row>
    <row r="2986" spans="3:4" x14ac:dyDescent="0.25">
      <c r="C2986" s="6">
        <v>665.29311378</v>
      </c>
      <c r="D2986" s="6">
        <v>9.7667904742033237E-6</v>
      </c>
    </row>
    <row r="2987" spans="3:4" x14ac:dyDescent="0.25">
      <c r="C2987" s="6">
        <v>665.41355167999996</v>
      </c>
      <c r="D2987" s="6">
        <v>8.3146537610124231E-6</v>
      </c>
    </row>
    <row r="2988" spans="3:4" x14ac:dyDescent="0.25">
      <c r="C2988" s="6">
        <v>665.53399121999996</v>
      </c>
      <c r="D2988" s="6">
        <v>8.4786046802436537E-6</v>
      </c>
    </row>
    <row r="2989" spans="3:4" x14ac:dyDescent="0.25">
      <c r="C2989" s="6">
        <v>665.65443240000002</v>
      </c>
      <c r="D2989" s="6">
        <v>7.6939824239227634E-6</v>
      </c>
    </row>
    <row r="2990" spans="3:4" x14ac:dyDescent="0.25">
      <c r="C2990" s="6">
        <v>665.77487522000001</v>
      </c>
      <c r="D2990" s="6">
        <v>8.9119035382119057E-6</v>
      </c>
    </row>
    <row r="2991" spans="3:4" x14ac:dyDescent="0.25">
      <c r="C2991" s="6">
        <v>665.89531967000005</v>
      </c>
      <c r="D2991" s="6">
        <v>9.263226936564544E-6</v>
      </c>
    </row>
    <row r="2992" spans="3:4" x14ac:dyDescent="0.25">
      <c r="C2992" s="6">
        <v>666.01576575000001</v>
      </c>
      <c r="D2992" s="6">
        <v>9.5442856552466547E-6</v>
      </c>
    </row>
    <row r="2993" spans="3:4" x14ac:dyDescent="0.25">
      <c r="C2993" s="6">
        <v>666.13621346000002</v>
      </c>
      <c r="D2993" s="6">
        <v>9.0758544574431381E-6</v>
      </c>
    </row>
    <row r="2994" spans="3:4" x14ac:dyDescent="0.25">
      <c r="C2994" s="6">
        <v>666.25666279999996</v>
      </c>
      <c r="D2994" s="6">
        <v>9.5442856552466547E-6</v>
      </c>
    </row>
    <row r="2995" spans="3:4" x14ac:dyDescent="0.25">
      <c r="C2995" s="6">
        <v>666.37711377000005</v>
      </c>
      <c r="D2995" s="6">
        <v>8.5020262401338291E-6</v>
      </c>
    </row>
    <row r="2996" spans="3:4" x14ac:dyDescent="0.25">
      <c r="C2996" s="6">
        <v>666.49756635999995</v>
      </c>
      <c r="D2996" s="6">
        <v>8.4200507805182137E-6</v>
      </c>
    </row>
    <row r="2997" spans="3:4" x14ac:dyDescent="0.25">
      <c r="C2997" s="6">
        <v>666.61802058000001</v>
      </c>
      <c r="D2997" s="6">
        <v>7.5183207247464443E-6</v>
      </c>
    </row>
    <row r="2998" spans="3:4" x14ac:dyDescent="0.25">
      <c r="C2998" s="6">
        <v>666.73847641999998</v>
      </c>
      <c r="D2998" s="6">
        <v>8.8533496384864657E-6</v>
      </c>
    </row>
    <row r="2999" spans="3:4" x14ac:dyDescent="0.25">
      <c r="C2999" s="6">
        <v>666.85893388</v>
      </c>
      <c r="D2999" s="6">
        <v>1.04694372709086E-5</v>
      </c>
    </row>
    <row r="3000" spans="3:4" x14ac:dyDescent="0.25">
      <c r="C3000" s="6">
        <v>666.97939296000004</v>
      </c>
      <c r="D3000" s="6">
        <v>1.0516280390688953E-5</v>
      </c>
    </row>
    <row r="3001" spans="3:4" x14ac:dyDescent="0.25">
      <c r="C3001" s="6">
        <v>667.09985366000001</v>
      </c>
      <c r="D3001" s="6">
        <v>9.6262611148622683E-6</v>
      </c>
    </row>
    <row r="3002" spans="3:4" x14ac:dyDescent="0.25">
      <c r="C3002" s="6">
        <v>667.22031598000001</v>
      </c>
      <c r="D3002" s="6">
        <v>8.9470358780471704E-6</v>
      </c>
    </row>
    <row r="3003" spans="3:4" x14ac:dyDescent="0.25">
      <c r="C3003" s="6">
        <v>667.34077991000004</v>
      </c>
      <c r="D3003" s="6">
        <v>8.7011094992003244E-6</v>
      </c>
    </row>
    <row r="3004" spans="3:4" x14ac:dyDescent="0.25">
      <c r="C3004" s="6">
        <v>667.46124545999999</v>
      </c>
      <c r="D3004" s="6">
        <v>9.4271778557957747E-6</v>
      </c>
    </row>
    <row r="3005" spans="3:4" x14ac:dyDescent="0.25">
      <c r="C3005" s="6">
        <v>667.58171260999995</v>
      </c>
      <c r="D3005" s="6">
        <v>8.4200507805182137E-6</v>
      </c>
    </row>
    <row r="3006" spans="3:4" x14ac:dyDescent="0.25">
      <c r="C3006" s="6">
        <v>667.70218137999996</v>
      </c>
      <c r="D3006" s="6">
        <v>9.7316581343680607E-6</v>
      </c>
    </row>
    <row r="3007" spans="3:4" x14ac:dyDescent="0.25">
      <c r="C3007" s="6">
        <v>667.82265175999999</v>
      </c>
      <c r="D3007" s="6">
        <v>9.9190306134894684E-6</v>
      </c>
    </row>
    <row r="3008" spans="3:4" x14ac:dyDescent="0.25">
      <c r="C3008" s="6">
        <v>667.94312374000003</v>
      </c>
      <c r="D3008" s="6">
        <v>1.1265770307174578E-5</v>
      </c>
    </row>
    <row r="3009" spans="3:4" x14ac:dyDescent="0.25">
      <c r="C3009" s="6">
        <v>668.06359732999999</v>
      </c>
      <c r="D3009" s="6">
        <v>1.052799117063404E-5</v>
      </c>
    </row>
    <row r="3010" spans="3:4" x14ac:dyDescent="0.25">
      <c r="C3010" s="6">
        <v>668.18407252999998</v>
      </c>
      <c r="D3010" s="6">
        <v>1.04694372709086E-5</v>
      </c>
    </row>
    <row r="3011" spans="3:4" x14ac:dyDescent="0.25">
      <c r="C3011" s="6">
        <v>668.30454932999999</v>
      </c>
      <c r="D3011" s="6">
        <v>1.0340618691512633E-5</v>
      </c>
    </row>
    <row r="3012" spans="3:4" x14ac:dyDescent="0.25">
      <c r="C3012" s="6">
        <v>668.42502772</v>
      </c>
      <c r="D3012" s="6">
        <v>1.0446015711018423E-5</v>
      </c>
    </row>
    <row r="3013" spans="3:4" x14ac:dyDescent="0.25">
      <c r="C3013" s="6">
        <v>668.54550772000005</v>
      </c>
      <c r="D3013" s="6">
        <v>9.7316581343680607E-6</v>
      </c>
    </row>
    <row r="3014" spans="3:4" x14ac:dyDescent="0.25">
      <c r="C3014" s="6">
        <v>668.66598931999999</v>
      </c>
      <c r="D3014" s="6">
        <v>9.2749377165096317E-6</v>
      </c>
    </row>
    <row r="3015" spans="3:4" x14ac:dyDescent="0.25">
      <c r="C3015" s="6">
        <v>668.78647250999995</v>
      </c>
      <c r="D3015" s="6">
        <v>9.4857317555212147E-6</v>
      </c>
    </row>
    <row r="3016" spans="3:4" x14ac:dyDescent="0.25">
      <c r="C3016" s="6">
        <v>668.90695730000004</v>
      </c>
      <c r="D3016" s="6">
        <v>1.11486625077237E-5</v>
      </c>
    </row>
    <row r="3017" spans="3:4" x14ac:dyDescent="0.25">
      <c r="C3017" s="6">
        <v>669.02744368000003</v>
      </c>
      <c r="D3017" s="6">
        <v>1.001271685305017E-5</v>
      </c>
    </row>
    <row r="3018" spans="3:4" x14ac:dyDescent="0.25">
      <c r="C3018" s="6">
        <v>669.14793166000004</v>
      </c>
      <c r="D3018" s="6">
        <v>1.1183794847558963E-5</v>
      </c>
    </row>
    <row r="3019" spans="3:4" x14ac:dyDescent="0.25">
      <c r="C3019" s="6">
        <v>669.26842122000005</v>
      </c>
      <c r="D3019" s="6">
        <v>9.5442856552466547E-6</v>
      </c>
    </row>
    <row r="3020" spans="3:4" x14ac:dyDescent="0.25">
      <c r="C3020" s="6">
        <v>669.38891236999996</v>
      </c>
      <c r="D3020" s="6">
        <v>1.1043265488217908E-5</v>
      </c>
    </row>
    <row r="3021" spans="3:4" x14ac:dyDescent="0.25">
      <c r="C3021" s="6">
        <v>669.50940510999999</v>
      </c>
      <c r="D3021" s="6">
        <v>9.5208640953564777E-6</v>
      </c>
    </row>
    <row r="3022" spans="3:4" x14ac:dyDescent="0.25">
      <c r="C3022" s="6">
        <v>669.62989944000003</v>
      </c>
      <c r="D3022" s="6">
        <v>9.9775845132149067E-6</v>
      </c>
    </row>
    <row r="3023" spans="3:4" x14ac:dyDescent="0.25">
      <c r="C3023" s="6">
        <v>669.75039534999996</v>
      </c>
      <c r="D3023" s="6">
        <v>9.1929622568940164E-6</v>
      </c>
    </row>
    <row r="3024" spans="3:4" x14ac:dyDescent="0.25">
      <c r="C3024" s="6">
        <v>669.87089285000002</v>
      </c>
      <c r="D3024" s="6">
        <v>9.7082365744778854E-6</v>
      </c>
    </row>
    <row r="3025" spans="3:4" x14ac:dyDescent="0.25">
      <c r="C3025" s="6">
        <v>669.99139191999996</v>
      </c>
      <c r="D3025" s="6">
        <v>9.4271778557957747E-6</v>
      </c>
    </row>
    <row r="3026" spans="3:4" x14ac:dyDescent="0.25">
      <c r="C3026" s="6">
        <v>670.11189257000001</v>
      </c>
      <c r="D3026" s="6">
        <v>1.04694372709086E-5</v>
      </c>
    </row>
    <row r="3027" spans="3:4" x14ac:dyDescent="0.25">
      <c r="C3027" s="6">
        <v>670.23239480999996</v>
      </c>
      <c r="D3027" s="6">
        <v>9.7667904742033237E-6</v>
      </c>
    </row>
    <row r="3028" spans="3:4" x14ac:dyDescent="0.25">
      <c r="C3028" s="6">
        <v>670.35289862000002</v>
      </c>
      <c r="D3028" s="6">
        <v>1.0164956992336314E-5</v>
      </c>
    </row>
    <row r="3029" spans="3:4" x14ac:dyDescent="0.25">
      <c r="C3029" s="6">
        <v>670.47340399999996</v>
      </c>
      <c r="D3029" s="6">
        <v>9.2398053766743687E-6</v>
      </c>
    </row>
    <row r="3030" spans="3:4" x14ac:dyDescent="0.25">
      <c r="C3030" s="6">
        <v>670.59391096000002</v>
      </c>
      <c r="D3030" s="6">
        <v>9.3452023961801594E-6</v>
      </c>
    </row>
    <row r="3031" spans="3:4" x14ac:dyDescent="0.25">
      <c r="C3031" s="6">
        <v>670.71441948999995</v>
      </c>
      <c r="D3031" s="6">
        <v>9.7667904742033237E-6</v>
      </c>
    </row>
    <row r="3032" spans="3:4" x14ac:dyDescent="0.25">
      <c r="C3032" s="6">
        <v>670.83492959</v>
      </c>
      <c r="D3032" s="6">
        <v>9.2398053766743687E-6</v>
      </c>
    </row>
    <row r="3033" spans="3:4" x14ac:dyDescent="0.25">
      <c r="C3033" s="6">
        <v>670.95544126000004</v>
      </c>
      <c r="D3033" s="6">
        <v>9.5911287750270054E-6</v>
      </c>
    </row>
    <row r="3034" spans="3:4" x14ac:dyDescent="0.25">
      <c r="C3034" s="6">
        <v>671.07595448999996</v>
      </c>
      <c r="D3034" s="6">
        <v>8.7245310590904997E-6</v>
      </c>
    </row>
    <row r="3035" spans="3:4" x14ac:dyDescent="0.25">
      <c r="C3035" s="6">
        <v>671.19646929999999</v>
      </c>
      <c r="D3035" s="6">
        <v>8.2560998612869831E-6</v>
      </c>
    </row>
    <row r="3036" spans="3:4" x14ac:dyDescent="0.25">
      <c r="C3036" s="6">
        <v>671.31698566</v>
      </c>
      <c r="D3036" s="6">
        <v>7.3543698055152136E-6</v>
      </c>
    </row>
    <row r="3037" spans="3:4" x14ac:dyDescent="0.25">
      <c r="C3037" s="6">
        <v>671.43750359000001</v>
      </c>
      <c r="D3037" s="6">
        <v>7.0381787469978391E-6</v>
      </c>
    </row>
    <row r="3038" spans="3:4" x14ac:dyDescent="0.25">
      <c r="C3038" s="6">
        <v>671.55802308</v>
      </c>
      <c r="D3038" s="6">
        <v>8.5605801398592691E-6</v>
      </c>
    </row>
    <row r="3039" spans="3:4" x14ac:dyDescent="0.25">
      <c r="C3039" s="6">
        <v>671.67854412999998</v>
      </c>
      <c r="D3039" s="6">
        <v>8.7830849588159397E-6</v>
      </c>
    </row>
    <row r="3040" spans="3:4" x14ac:dyDescent="0.25">
      <c r="C3040" s="6">
        <v>671.79906673999994</v>
      </c>
      <c r="D3040" s="6">
        <v>9.1812514769489287E-6</v>
      </c>
    </row>
    <row r="3041" spans="3:4" x14ac:dyDescent="0.25">
      <c r="C3041" s="6">
        <v>671.9195909</v>
      </c>
      <c r="D3041" s="6">
        <v>8.5840016997494444E-6</v>
      </c>
    </row>
    <row r="3042" spans="3:4" x14ac:dyDescent="0.25">
      <c r="C3042" s="6">
        <v>672.04011662000005</v>
      </c>
      <c r="D3042" s="6">
        <v>5.972497771994839E-6</v>
      </c>
    </row>
    <row r="3043" spans="3:4" x14ac:dyDescent="0.25">
      <c r="C3043" s="6">
        <v>672.16064389999997</v>
      </c>
      <c r="D3043" s="6">
        <v>1.7203135739334152E-5</v>
      </c>
    </row>
    <row r="3044" spans="3:4" x14ac:dyDescent="0.25">
      <c r="C3044" s="6">
        <v>672.28117271999997</v>
      </c>
      <c r="D3044" s="6">
        <v>1.4252019193171998E-5</v>
      </c>
    </row>
    <row r="3045" spans="3:4" x14ac:dyDescent="0.25">
      <c r="C3045" s="6">
        <v>672.40170308999996</v>
      </c>
      <c r="D3045" s="6">
        <v>2.843377370667347E-5</v>
      </c>
    </row>
    <row r="3046" spans="3:4" x14ac:dyDescent="0.25">
      <c r="C3046" s="6">
        <v>672.52223502000004</v>
      </c>
      <c r="D3046" s="6">
        <v>1.4287151533007261E-5</v>
      </c>
    </row>
    <row r="3047" spans="3:4" x14ac:dyDescent="0.25">
      <c r="C3047" s="6">
        <v>672.64276848999998</v>
      </c>
      <c r="D3047" s="6">
        <v>2.920668518304927E-5</v>
      </c>
    </row>
    <row r="3048" spans="3:4" x14ac:dyDescent="0.25">
      <c r="C3048" s="6">
        <v>672.76330351000001</v>
      </c>
      <c r="D3048" s="6">
        <v>1.5001509109657624E-5</v>
      </c>
    </row>
    <row r="3049" spans="3:4" x14ac:dyDescent="0.25">
      <c r="C3049" s="6">
        <v>672.88384007000002</v>
      </c>
      <c r="D3049" s="6">
        <v>3.0869615935251755E-5</v>
      </c>
    </row>
    <row r="3050" spans="3:4" x14ac:dyDescent="0.25">
      <c r="C3050" s="6">
        <v>673.00437817</v>
      </c>
      <c r="D3050" s="6">
        <v>1.6055479304715537E-5</v>
      </c>
    </row>
    <row r="3051" spans="3:4" x14ac:dyDescent="0.25">
      <c r="C3051" s="6">
        <v>673.12491781999995</v>
      </c>
      <c r="D3051" s="6">
        <v>3.1982140030035107E-5</v>
      </c>
    </row>
    <row r="3052" spans="3:4" x14ac:dyDescent="0.25">
      <c r="C3052" s="6">
        <v>673.24545899999998</v>
      </c>
      <c r="D3052" s="6">
        <v>1.6254562563782031E-5</v>
      </c>
    </row>
    <row r="3053" spans="3:4" x14ac:dyDescent="0.25">
      <c r="C3053" s="6">
        <v>673.36600171999999</v>
      </c>
      <c r="D3053" s="6">
        <v>3.0541714096789294E-5</v>
      </c>
    </row>
    <row r="3054" spans="3:4" x14ac:dyDescent="0.25">
      <c r="C3054" s="6">
        <v>673.48654597999996</v>
      </c>
      <c r="D3054" s="6">
        <v>1.46384749313599E-5</v>
      </c>
    </row>
    <row r="3055" spans="3:4" x14ac:dyDescent="0.25">
      <c r="C3055" s="6">
        <v>673.60709178000002</v>
      </c>
      <c r="D3055" s="6">
        <v>2.9616562481127348E-5</v>
      </c>
    </row>
    <row r="3056" spans="3:4" x14ac:dyDescent="0.25">
      <c r="C3056" s="6">
        <v>673.72763910000003</v>
      </c>
      <c r="D3056" s="6">
        <v>1.5212303148669207E-5</v>
      </c>
    </row>
    <row r="3057" spans="3:4" x14ac:dyDescent="0.25">
      <c r="C3057" s="6">
        <v>673.84818796000002</v>
      </c>
      <c r="D3057" s="6">
        <v>3.0869615935251755E-5</v>
      </c>
    </row>
    <row r="3058" spans="3:4" x14ac:dyDescent="0.25">
      <c r="C3058" s="6">
        <v>673.96873834999997</v>
      </c>
      <c r="D3058" s="6">
        <v>1.5680734346472725E-5</v>
      </c>
    </row>
    <row r="3059" spans="3:4" x14ac:dyDescent="0.25">
      <c r="C3059" s="6">
        <v>674.08929026999999</v>
      </c>
      <c r="D3059" s="6">
        <v>3.1115542314098606E-5</v>
      </c>
    </row>
    <row r="3060" spans="3:4" x14ac:dyDescent="0.25">
      <c r="C3060" s="6">
        <v>674.20984371999998</v>
      </c>
      <c r="D3060" s="6">
        <v>1.5762709806088339E-5</v>
      </c>
    </row>
    <row r="3061" spans="3:4" x14ac:dyDescent="0.25">
      <c r="C3061" s="6">
        <v>674.33039869000004</v>
      </c>
      <c r="D3061" s="6">
        <v>2.8621146185794873E-5</v>
      </c>
    </row>
    <row r="3062" spans="3:4" x14ac:dyDescent="0.25">
      <c r="C3062" s="6">
        <v>674.45095518000005</v>
      </c>
      <c r="D3062" s="6">
        <v>1.3361999917345316E-5</v>
      </c>
    </row>
    <row r="3063" spans="3:4" x14ac:dyDescent="0.25">
      <c r="C3063" s="6">
        <v>674.57151320000003</v>
      </c>
      <c r="D3063" s="6">
        <v>2.736809273167047E-5</v>
      </c>
    </row>
    <row r="3064" spans="3:4" x14ac:dyDescent="0.25">
      <c r="C3064" s="6">
        <v>674.69207273999996</v>
      </c>
      <c r="D3064" s="6">
        <v>1.4661896491250075E-5</v>
      </c>
    </row>
    <row r="3065" spans="3:4" x14ac:dyDescent="0.25">
      <c r="C3065" s="6">
        <v>674.81263379999996</v>
      </c>
      <c r="D3065" s="6">
        <v>2.8679700085520315E-5</v>
      </c>
    </row>
    <row r="3066" spans="3:4" x14ac:dyDescent="0.25">
      <c r="C3066" s="6">
        <v>674.93319637000002</v>
      </c>
      <c r="D3066" s="6">
        <v>1.4392548552513052E-5</v>
      </c>
    </row>
    <row r="3067" spans="3:4" x14ac:dyDescent="0.25">
      <c r="C3067" s="6">
        <v>675.05376047000004</v>
      </c>
      <c r="D3067" s="6">
        <v>2.9686827160797874E-5</v>
      </c>
    </row>
    <row r="3068" spans="3:4" x14ac:dyDescent="0.25">
      <c r="C3068" s="6">
        <v>675.17432607000001</v>
      </c>
      <c r="D3068" s="6">
        <v>1.5481651087406228E-5</v>
      </c>
    </row>
    <row r="3069" spans="3:4" x14ac:dyDescent="0.25">
      <c r="C3069" s="6">
        <v>675.29489320000005</v>
      </c>
      <c r="D3069" s="6">
        <v>3.0623689556404904E-5</v>
      </c>
    </row>
    <row r="3070" spans="3:4" x14ac:dyDescent="0.25">
      <c r="C3070" s="6">
        <v>675.41546183000003</v>
      </c>
      <c r="D3070" s="6">
        <v>1.5212303148669207E-5</v>
      </c>
    </row>
    <row r="3071" spans="3:4" x14ac:dyDescent="0.25">
      <c r="C3071" s="6">
        <v>675.53603196999995</v>
      </c>
      <c r="D3071" s="6">
        <v>3.1513708832231593E-5</v>
      </c>
    </row>
    <row r="3072" spans="3:4" x14ac:dyDescent="0.25">
      <c r="C3072" s="6">
        <v>675.65660362000006</v>
      </c>
      <c r="D3072" s="6">
        <v>1.6359959583287823E-5</v>
      </c>
    </row>
    <row r="3073" spans="3:4" x14ac:dyDescent="0.25">
      <c r="C3073" s="6">
        <v>675.77717677999999</v>
      </c>
      <c r="D3073" s="6">
        <v>3.2028983149815457E-5</v>
      </c>
    </row>
    <row r="3074" spans="3:4" x14ac:dyDescent="0.25">
      <c r="C3074" s="6">
        <v>675.89775144999999</v>
      </c>
      <c r="D3074" s="6">
        <v>1.5727577466253076E-5</v>
      </c>
    </row>
    <row r="3075" spans="3:4" x14ac:dyDescent="0.25">
      <c r="C3075" s="6">
        <v>676.01832762000004</v>
      </c>
      <c r="D3075" s="6">
        <v>3.0869615935251755E-5</v>
      </c>
    </row>
    <row r="3076" spans="3:4" x14ac:dyDescent="0.25">
      <c r="C3076" s="6">
        <v>676.13890529000003</v>
      </c>
      <c r="D3076" s="6">
        <v>1.5294278608284822E-5</v>
      </c>
    </row>
    <row r="3077" spans="3:4" x14ac:dyDescent="0.25">
      <c r="C3077" s="6">
        <v>676.25948445999995</v>
      </c>
      <c r="D3077" s="6">
        <v>2.999130743937016E-5</v>
      </c>
    </row>
    <row r="3078" spans="3:4" x14ac:dyDescent="0.25">
      <c r="C3078" s="6">
        <v>676.38006513000005</v>
      </c>
      <c r="D3078" s="6">
        <v>1.4837558190426395E-5</v>
      </c>
    </row>
    <row r="3079" spans="3:4" x14ac:dyDescent="0.25">
      <c r="C3079" s="6">
        <v>676.50064729999997</v>
      </c>
      <c r="D3079" s="6">
        <v>2.9558008581401906E-5</v>
      </c>
    </row>
    <row r="3080" spans="3:4" x14ac:dyDescent="0.25">
      <c r="C3080" s="6">
        <v>676.62123097000006</v>
      </c>
      <c r="D3080" s="6">
        <v>1.4919533650042009E-5</v>
      </c>
    </row>
    <row r="3081" spans="3:4" x14ac:dyDescent="0.25">
      <c r="C3081" s="6">
        <v>676.74181612999996</v>
      </c>
      <c r="D3081" s="6">
        <v>3.0565135656679469E-5</v>
      </c>
    </row>
    <row r="3082" spans="3:4" x14ac:dyDescent="0.25">
      <c r="C3082" s="6">
        <v>676.86240278000002</v>
      </c>
      <c r="D3082" s="6">
        <v>1.5762709806088339E-5</v>
      </c>
    </row>
    <row r="3083" spans="3:4" x14ac:dyDescent="0.25">
      <c r="C3083" s="6">
        <v>676.98299093000003</v>
      </c>
      <c r="D3083" s="6">
        <v>2.9663405600907699E-5</v>
      </c>
    </row>
    <row r="3084" spans="3:4" x14ac:dyDescent="0.25">
      <c r="C3084" s="6">
        <v>677.10358056999996</v>
      </c>
      <c r="D3084" s="6">
        <v>1.4076357493995678E-5</v>
      </c>
    </row>
    <row r="3085" spans="3:4" x14ac:dyDescent="0.25">
      <c r="C3085" s="6">
        <v>677.22417169000005</v>
      </c>
      <c r="D3085" s="6">
        <v>2.9124709723433656E-5</v>
      </c>
    </row>
    <row r="3086" spans="3:4" x14ac:dyDescent="0.25">
      <c r="C3086" s="6">
        <v>677.34476429999995</v>
      </c>
      <c r="D3086" s="6">
        <v>1.5399675627790615E-5</v>
      </c>
    </row>
    <row r="3087" spans="3:4" x14ac:dyDescent="0.25">
      <c r="C3087" s="6">
        <v>677.46535840000001</v>
      </c>
      <c r="D3087" s="6">
        <v>3.0366052397612975E-5</v>
      </c>
    </row>
    <row r="3088" spans="3:4" x14ac:dyDescent="0.25">
      <c r="C3088" s="6">
        <v>677.58595398</v>
      </c>
      <c r="D3088" s="6">
        <v>1.5329410948120085E-5</v>
      </c>
    </row>
    <row r="3089" spans="3:4" x14ac:dyDescent="0.25">
      <c r="C3089" s="6">
        <v>677.70655105000003</v>
      </c>
      <c r="D3089" s="6">
        <v>3.0588557216569644E-5</v>
      </c>
    </row>
    <row r="3090" spans="3:4" x14ac:dyDescent="0.25">
      <c r="C3090" s="6">
        <v>677.82714958999998</v>
      </c>
      <c r="D3090" s="6">
        <v>1.5516783427241495E-5</v>
      </c>
    </row>
    <row r="3091" spans="3:4" x14ac:dyDescent="0.25">
      <c r="C3091" s="6">
        <v>677.94774961999997</v>
      </c>
      <c r="D3091" s="6">
        <v>3.1162385433878957E-5</v>
      </c>
    </row>
    <row r="3092" spans="3:4" x14ac:dyDescent="0.25">
      <c r="C3092" s="6">
        <v>678.06835111999999</v>
      </c>
      <c r="D3092" s="6">
        <v>1.5680734346472725E-5</v>
      </c>
    </row>
    <row r="3093" spans="3:4" x14ac:dyDescent="0.25">
      <c r="C3093" s="6">
        <v>678.18895410000005</v>
      </c>
      <c r="D3093" s="6">
        <v>3.0131836798711215E-5</v>
      </c>
    </row>
    <row r="3094" spans="3:4" x14ac:dyDescent="0.25">
      <c r="C3094" s="6">
        <v>678.30955855000002</v>
      </c>
      <c r="D3094" s="6">
        <v>1.4825847410481307E-5</v>
      </c>
    </row>
    <row r="3095" spans="3:4" x14ac:dyDescent="0.25">
      <c r="C3095" s="6">
        <v>678.43016448000003</v>
      </c>
      <c r="D3095" s="6">
        <v>2.9148131283323831E-5</v>
      </c>
    </row>
    <row r="3096" spans="3:4" x14ac:dyDescent="0.25">
      <c r="C3096" s="6">
        <v>678.55077187999996</v>
      </c>
      <c r="D3096" s="6">
        <v>1.4779004290700953E-5</v>
      </c>
    </row>
    <row r="3097" spans="3:4" x14ac:dyDescent="0.25">
      <c r="C3097" s="6">
        <v>678.67138074000002</v>
      </c>
      <c r="D3097" s="6">
        <v>2.8492327606398905E-5</v>
      </c>
    </row>
    <row r="3098" spans="3:4" x14ac:dyDescent="0.25">
      <c r="C3098" s="6">
        <v>678.79199108</v>
      </c>
      <c r="D3098" s="6">
        <v>1.4310573092897437E-5</v>
      </c>
    </row>
    <row r="3099" spans="3:4" x14ac:dyDescent="0.25">
      <c r="C3099" s="6">
        <v>678.91260289000002</v>
      </c>
      <c r="D3099" s="6">
        <v>2.7403225071505729E-5</v>
      </c>
    </row>
    <row r="3100" spans="3:4" x14ac:dyDescent="0.25">
      <c r="C3100" s="6">
        <v>679.03321616000005</v>
      </c>
      <c r="D3100" s="6">
        <v>1.3502529276686371E-5</v>
      </c>
    </row>
    <row r="3101" spans="3:4" x14ac:dyDescent="0.25">
      <c r="C3101" s="6">
        <v>679.15383088999999</v>
      </c>
      <c r="D3101" s="6">
        <v>2.8059028748430655E-5</v>
      </c>
    </row>
    <row r="3102" spans="3:4" x14ac:dyDescent="0.25">
      <c r="C3102" s="6">
        <v>679.27444708999997</v>
      </c>
      <c r="D3102" s="6">
        <v>1.4942955209932184E-5</v>
      </c>
    </row>
    <row r="3103" spans="3:4" x14ac:dyDescent="0.25">
      <c r="C3103" s="6">
        <v>679.39506473999995</v>
      </c>
      <c r="D3103" s="6">
        <v>3.0939880614922281E-5</v>
      </c>
    </row>
    <row r="3104" spans="3:4" x14ac:dyDescent="0.25">
      <c r="C3104" s="6">
        <v>679.51568385999997</v>
      </c>
      <c r="D3104" s="6">
        <v>1.627798412367221E-5</v>
      </c>
    </row>
    <row r="3105" spans="3:4" x14ac:dyDescent="0.25">
      <c r="C3105" s="6">
        <v>679.63630443</v>
      </c>
      <c r="D3105" s="6">
        <v>3.0424606297338414E-5</v>
      </c>
    </row>
    <row r="3106" spans="3:4" x14ac:dyDescent="0.25">
      <c r="C3106" s="6">
        <v>679.75692647000005</v>
      </c>
      <c r="D3106" s="6">
        <v>1.4310573092897437E-5</v>
      </c>
    </row>
    <row r="3107" spans="3:4" x14ac:dyDescent="0.25">
      <c r="C3107" s="6">
        <v>679.87754995</v>
      </c>
      <c r="D3107" s="6">
        <v>3.0811062035526313E-5</v>
      </c>
    </row>
    <row r="3108" spans="3:4" x14ac:dyDescent="0.25">
      <c r="C3108" s="6">
        <v>679.99817488999997</v>
      </c>
      <c r="D3108" s="6">
        <v>1.6605885962134667E-5</v>
      </c>
    </row>
    <row r="3109" spans="3:4" x14ac:dyDescent="0.25">
      <c r="C3109" s="6">
        <v>680.11880127999996</v>
      </c>
      <c r="D3109" s="6">
        <v>3.0998434514647723E-5</v>
      </c>
    </row>
    <row r="3110" spans="3:4" x14ac:dyDescent="0.25">
      <c r="C3110" s="6">
        <v>680.23942911999995</v>
      </c>
      <c r="D3110" s="6">
        <v>1.4615053371469724E-5</v>
      </c>
    </row>
    <row r="3111" spans="3:4" x14ac:dyDescent="0.25">
      <c r="C3111" s="6">
        <v>680.36005840999997</v>
      </c>
      <c r="D3111" s="6">
        <v>2.9194974403104182E-5</v>
      </c>
    </row>
    <row r="3112" spans="3:4" x14ac:dyDescent="0.25">
      <c r="C3112" s="6">
        <v>680.48068914999999</v>
      </c>
      <c r="D3112" s="6">
        <v>1.4802425850591129E-5</v>
      </c>
    </row>
    <row r="3113" spans="3:4" x14ac:dyDescent="0.25">
      <c r="C3113" s="6">
        <v>680.60132133000002</v>
      </c>
      <c r="D3113" s="6">
        <v>2.920668518304927E-5</v>
      </c>
    </row>
    <row r="3114" spans="3:4" x14ac:dyDescent="0.25">
      <c r="C3114" s="6">
        <v>680.72195495000005</v>
      </c>
      <c r="D3114" s="6">
        <v>1.46384749313599E-5</v>
      </c>
    </row>
    <row r="3115" spans="3:4" x14ac:dyDescent="0.25">
      <c r="C3115" s="6">
        <v>680.84259001999999</v>
      </c>
      <c r="D3115" s="6">
        <v>2.8656278525630139E-5</v>
      </c>
    </row>
    <row r="3116" spans="3:4" x14ac:dyDescent="0.25">
      <c r="C3116" s="6">
        <v>680.96322653000004</v>
      </c>
      <c r="D3116" s="6">
        <v>1.4287151533007261E-5</v>
      </c>
    </row>
    <row r="3117" spans="3:4" x14ac:dyDescent="0.25">
      <c r="C3117" s="6">
        <v>681.08386447999999</v>
      </c>
      <c r="D3117" s="6">
        <v>2.8738253985245753E-5</v>
      </c>
    </row>
    <row r="3118" spans="3:4" x14ac:dyDescent="0.25">
      <c r="C3118" s="6">
        <v>681.20450386000005</v>
      </c>
      <c r="D3118" s="6">
        <v>1.4661896491250075E-5</v>
      </c>
    </row>
    <row r="3119" spans="3:4" x14ac:dyDescent="0.25">
      <c r="C3119" s="6">
        <v>681.32514469</v>
      </c>
      <c r="D3119" s="6">
        <v>2.7590597550627138E-5</v>
      </c>
    </row>
    <row r="3120" spans="3:4" x14ac:dyDescent="0.25">
      <c r="C3120" s="6">
        <v>681.44578693999995</v>
      </c>
      <c r="D3120" s="6">
        <v>1.3244892117894437E-5</v>
      </c>
    </row>
    <row r="3121" spans="3:4" x14ac:dyDescent="0.25">
      <c r="C3121" s="6">
        <v>681.56643063000001</v>
      </c>
      <c r="D3121" s="6">
        <v>2.8187847327826623E-5</v>
      </c>
    </row>
    <row r="3122" spans="3:4" x14ac:dyDescent="0.25">
      <c r="C3122" s="6">
        <v>681.68707574999996</v>
      </c>
      <c r="D3122" s="6">
        <v>1.5106906129163416E-5</v>
      </c>
    </row>
    <row r="3123" spans="3:4" x14ac:dyDescent="0.25">
      <c r="C3123" s="6">
        <v>681.80772230000002</v>
      </c>
      <c r="D3123" s="6">
        <v>3.1548841172066853E-5</v>
      </c>
    </row>
    <row r="3124" spans="3:4" x14ac:dyDescent="0.25">
      <c r="C3124" s="6">
        <v>681.92837027999997</v>
      </c>
      <c r="D3124" s="6">
        <v>1.6769836881365902E-5</v>
      </c>
    </row>
    <row r="3125" spans="3:4" x14ac:dyDescent="0.25">
      <c r="C3125" s="6">
        <v>682.04901969000002</v>
      </c>
      <c r="D3125" s="6">
        <v>3.190016457041949E-5</v>
      </c>
    </row>
    <row r="3126" spans="3:4" x14ac:dyDescent="0.25">
      <c r="C3126" s="6">
        <v>682.16967051999995</v>
      </c>
      <c r="D3126" s="6">
        <v>1.5399675627790615E-5</v>
      </c>
    </row>
    <row r="3127" spans="3:4" x14ac:dyDescent="0.25">
      <c r="C3127" s="6">
        <v>682.29032278</v>
      </c>
      <c r="D3127" s="6">
        <v>3.0424606297338414E-5</v>
      </c>
    </row>
    <row r="3128" spans="3:4" x14ac:dyDescent="0.25">
      <c r="C3128" s="6">
        <v>682.41097646000003</v>
      </c>
      <c r="D3128" s="6">
        <v>1.5235724708559384E-5</v>
      </c>
    </row>
    <row r="3129" spans="3:4" x14ac:dyDescent="0.25">
      <c r="C3129" s="6">
        <v>682.53163156000005</v>
      </c>
      <c r="D3129" s="6">
        <v>3.0014728999260339E-5</v>
      </c>
    </row>
    <row r="3130" spans="3:4" x14ac:dyDescent="0.25">
      <c r="C3130" s="6">
        <v>682.65228807999995</v>
      </c>
      <c r="D3130" s="6">
        <v>1.4837558190426395E-5</v>
      </c>
    </row>
    <row r="3131" spans="3:4" x14ac:dyDescent="0.25">
      <c r="C3131" s="6">
        <v>682.77294601000006</v>
      </c>
      <c r="D3131" s="6">
        <v>3.0038150559150514E-5</v>
      </c>
    </row>
    <row r="3132" spans="3:4" x14ac:dyDescent="0.25">
      <c r="C3132" s="6">
        <v>682.89360537000005</v>
      </c>
      <c r="D3132" s="6">
        <v>1.5235724708559384E-5</v>
      </c>
    </row>
    <row r="3133" spans="3:4" x14ac:dyDescent="0.25">
      <c r="C3133" s="6">
        <v>683.01426613000001</v>
      </c>
      <c r="D3133" s="6">
        <v>3.0284076937997358E-5</v>
      </c>
    </row>
    <row r="3134" spans="3:4" x14ac:dyDescent="0.25">
      <c r="C3134" s="6">
        <v>683.13492831999997</v>
      </c>
      <c r="D3134" s="6">
        <v>1.5165460028888855E-5</v>
      </c>
    </row>
    <row r="3135" spans="3:4" x14ac:dyDescent="0.25">
      <c r="C3135" s="6">
        <v>683.25559191000002</v>
      </c>
      <c r="D3135" s="6">
        <v>3.0483160197063852E-5</v>
      </c>
    </row>
    <row r="3136" spans="3:4" x14ac:dyDescent="0.25">
      <c r="C3136" s="6">
        <v>683.37625691000005</v>
      </c>
      <c r="D3136" s="6">
        <v>1.5434807967625878E-5</v>
      </c>
    </row>
    <row r="3137" spans="3:4" x14ac:dyDescent="0.25">
      <c r="C3137" s="6">
        <v>683.49692331999995</v>
      </c>
      <c r="D3137" s="6">
        <v>2.7344671171780291E-5</v>
      </c>
    </row>
    <row r="3138" spans="3:4" x14ac:dyDescent="0.25">
      <c r="C3138" s="6">
        <v>683.61759113999994</v>
      </c>
      <c r="D3138" s="6">
        <v>1.2214343482726699E-5</v>
      </c>
    </row>
    <row r="3139" spans="3:4" x14ac:dyDescent="0.25">
      <c r="C3139" s="6">
        <v>683.73826036000003</v>
      </c>
      <c r="D3139" s="6">
        <v>2.6173593177271501E-5</v>
      </c>
    </row>
    <row r="3140" spans="3:4" x14ac:dyDescent="0.25">
      <c r="C3140" s="6">
        <v>683.85893098999998</v>
      </c>
      <c r="D3140" s="6">
        <v>1.4181754513501469E-5</v>
      </c>
    </row>
    <row r="3141" spans="3:4" x14ac:dyDescent="0.25">
      <c r="C3141" s="6">
        <v>683.97960302000001</v>
      </c>
      <c r="D3141" s="6">
        <v>3.0530003316844203E-5</v>
      </c>
    </row>
    <row r="3142" spans="3:4" x14ac:dyDescent="0.25">
      <c r="C3142" s="6">
        <v>684.10027645000002</v>
      </c>
      <c r="D3142" s="6">
        <v>1.6605885962134667E-5</v>
      </c>
    </row>
    <row r="3143" spans="3:4" x14ac:dyDescent="0.25">
      <c r="C3143" s="6">
        <v>684.22095127</v>
      </c>
      <c r="D3143" s="6">
        <v>3.3527962982786712E-5</v>
      </c>
    </row>
    <row r="3144" spans="3:4" x14ac:dyDescent="0.25">
      <c r="C3144" s="6">
        <v>684.34162749999996</v>
      </c>
      <c r="D3144" s="6">
        <v>1.7039184820102921E-5</v>
      </c>
    </row>
    <row r="3145" spans="3:4" x14ac:dyDescent="0.25">
      <c r="C3145" s="6">
        <v>684.46230512</v>
      </c>
      <c r="D3145" s="6">
        <v>3.1548841172066853E-5</v>
      </c>
    </row>
    <row r="3146" spans="3:4" x14ac:dyDescent="0.25">
      <c r="C3146" s="6">
        <v>684.58298414000001</v>
      </c>
      <c r="D3146" s="6">
        <v>1.4661896491250075E-5</v>
      </c>
    </row>
    <row r="3147" spans="3:4" x14ac:dyDescent="0.25">
      <c r="C3147" s="6">
        <v>684.70366454999998</v>
      </c>
      <c r="D3147" s="6">
        <v>3.0038150559150514E-5</v>
      </c>
    </row>
    <row r="3148" spans="3:4" x14ac:dyDescent="0.25">
      <c r="C3148" s="6">
        <v>684.82434635000004</v>
      </c>
      <c r="D3148" s="6">
        <v>1.554020498713167E-5</v>
      </c>
    </row>
    <row r="3149" spans="3:4" x14ac:dyDescent="0.25">
      <c r="C3149" s="6">
        <v>684.94502953999995</v>
      </c>
      <c r="D3149" s="6">
        <v>3.1865032230584223E-5</v>
      </c>
    </row>
    <row r="3150" spans="3:4" x14ac:dyDescent="0.25">
      <c r="C3150" s="6">
        <v>685.06571412999995</v>
      </c>
      <c r="D3150" s="6">
        <v>1.6523910502519054E-5</v>
      </c>
    </row>
    <row r="3151" spans="3:4" x14ac:dyDescent="0.25">
      <c r="C3151" s="6">
        <v>685.18640009000001</v>
      </c>
      <c r="D3151" s="6">
        <v>3.163081663168247E-5</v>
      </c>
    </row>
    <row r="3152" spans="3:4" x14ac:dyDescent="0.25">
      <c r="C3152" s="6">
        <v>685.30708744000003</v>
      </c>
      <c r="D3152" s="6">
        <v>1.5399675627790615E-5</v>
      </c>
    </row>
    <row r="3153" spans="3:4" x14ac:dyDescent="0.25">
      <c r="C3153" s="6">
        <v>685.42777618000002</v>
      </c>
      <c r="D3153" s="6">
        <v>3.0483160197063852E-5</v>
      </c>
    </row>
    <row r="3154" spans="3:4" x14ac:dyDescent="0.25">
      <c r="C3154" s="6">
        <v>685.54846629999997</v>
      </c>
      <c r="D3154" s="6">
        <v>1.5329410948120085E-5</v>
      </c>
    </row>
    <row r="3155" spans="3:4" x14ac:dyDescent="0.25">
      <c r="C3155" s="6">
        <v>685.66915779999999</v>
      </c>
      <c r="D3155" s="6">
        <v>3.2274909528662308E-5</v>
      </c>
    </row>
    <row r="3156" spans="3:4" x14ac:dyDescent="0.25">
      <c r="C3156" s="6">
        <v>685.78985067999997</v>
      </c>
      <c r="D3156" s="6">
        <v>1.7203135739334152E-5</v>
      </c>
    </row>
    <row r="3157" spans="3:4" x14ac:dyDescent="0.25">
      <c r="C3157" s="6">
        <v>685.91054493000001</v>
      </c>
      <c r="D3157" s="6">
        <v>3.2848737745971614E-5</v>
      </c>
    </row>
    <row r="3158" spans="3:4" x14ac:dyDescent="0.25">
      <c r="C3158" s="6">
        <v>686.03124057000002</v>
      </c>
      <c r="D3158" s="6">
        <v>1.5821263705813777E-5</v>
      </c>
    </row>
    <row r="3159" spans="3:4" x14ac:dyDescent="0.25">
      <c r="C3159" s="6">
        <v>686.15193756999997</v>
      </c>
      <c r="D3159" s="6">
        <v>3.163081663168247E-5</v>
      </c>
    </row>
    <row r="3160" spans="3:4" x14ac:dyDescent="0.25">
      <c r="C3160" s="6">
        <v>686.27263594999999</v>
      </c>
      <c r="D3160" s="6">
        <v>1.616087632422133E-5</v>
      </c>
    </row>
    <row r="3161" spans="3:4" x14ac:dyDescent="0.25">
      <c r="C3161" s="6">
        <v>686.39333569999997</v>
      </c>
      <c r="D3161" s="6">
        <v>3.194700769019984E-5</v>
      </c>
    </row>
    <row r="3162" spans="3:4" x14ac:dyDescent="0.25">
      <c r="C3162" s="6">
        <v>686.51403682</v>
      </c>
      <c r="D3162" s="6">
        <v>1.6242851783836943E-5</v>
      </c>
    </row>
    <row r="3163" spans="3:4" x14ac:dyDescent="0.25">
      <c r="C3163" s="6">
        <v>686.63473930999999</v>
      </c>
      <c r="D3163" s="6">
        <v>3.0120126018766128E-5</v>
      </c>
    </row>
    <row r="3164" spans="3:4" x14ac:dyDescent="0.25">
      <c r="C3164" s="6">
        <v>686.75544317000004</v>
      </c>
      <c r="D3164" s="6">
        <v>1.4591631811579547E-5</v>
      </c>
    </row>
    <row r="3165" spans="3:4" x14ac:dyDescent="0.25">
      <c r="C3165" s="6">
        <v>686.87614839000003</v>
      </c>
      <c r="D3165" s="6">
        <v>3.1162385433878957E-5</v>
      </c>
    </row>
    <row r="3166" spans="3:4" x14ac:dyDescent="0.25">
      <c r="C3166" s="6">
        <v>686.99685497999997</v>
      </c>
      <c r="D3166" s="6">
        <v>1.7179714179443976E-5</v>
      </c>
    </row>
    <row r="3167" spans="3:4" x14ac:dyDescent="0.25">
      <c r="C3167" s="6">
        <v>687.11756291999995</v>
      </c>
      <c r="D3167" s="6">
        <v>2.9862488859974192E-5</v>
      </c>
    </row>
    <row r="3168" spans="3:4" x14ac:dyDescent="0.25">
      <c r="C3168" s="6">
        <v>687.23827223000001</v>
      </c>
      <c r="D3168" s="6">
        <v>1.3162916658278822E-5</v>
      </c>
    </row>
    <row r="3169" spans="3:4" x14ac:dyDescent="0.25">
      <c r="C3169" s="6">
        <v>687.3589829</v>
      </c>
      <c r="D3169" s="6">
        <v>2.7016769333317829E-5</v>
      </c>
    </row>
    <row r="3170" spans="3:4" x14ac:dyDescent="0.25">
      <c r="C3170" s="6">
        <v>687.47969492000004</v>
      </c>
      <c r="D3170" s="6">
        <v>1.4064646714050591E-5</v>
      </c>
    </row>
    <row r="3171" spans="3:4" x14ac:dyDescent="0.25">
      <c r="C3171" s="6">
        <v>687.60040830000003</v>
      </c>
      <c r="D3171" s="6">
        <v>2.8960758804202422E-5</v>
      </c>
    </row>
    <row r="3172" spans="3:4" x14ac:dyDescent="0.25">
      <c r="C3172" s="6">
        <v>687.72112303999995</v>
      </c>
      <c r="D3172" s="6">
        <v>1.5001509109657624E-5</v>
      </c>
    </row>
    <row r="3173" spans="3:4" x14ac:dyDescent="0.25">
      <c r="C3173" s="6">
        <v>687.84183913000004</v>
      </c>
      <c r="D3173" s="6">
        <v>3.1525419612176678E-5</v>
      </c>
    </row>
    <row r="3174" spans="3:4" x14ac:dyDescent="0.25">
      <c r="C3174" s="6">
        <v>687.96255656999995</v>
      </c>
      <c r="D3174" s="6">
        <v>1.6547332062409229E-5</v>
      </c>
    </row>
    <row r="3175" spans="3:4" x14ac:dyDescent="0.25">
      <c r="C3175" s="6">
        <v>688.08327536000002</v>
      </c>
      <c r="D3175" s="6">
        <v>3.3457698303116186E-5</v>
      </c>
    </row>
    <row r="3176" spans="3:4" x14ac:dyDescent="0.25">
      <c r="C3176" s="6">
        <v>688.20399550000002</v>
      </c>
      <c r="D3176" s="6">
        <v>1.7039184820102921E-5</v>
      </c>
    </row>
    <row r="3177" spans="3:4" x14ac:dyDescent="0.25">
      <c r="C3177" s="6">
        <v>688.32471697999995</v>
      </c>
      <c r="D3177" s="6">
        <v>3.1865032230584223E-5</v>
      </c>
    </row>
    <row r="3178" spans="3:4" x14ac:dyDescent="0.25">
      <c r="C3178" s="6">
        <v>688.44543981000004</v>
      </c>
      <c r="D3178" s="6">
        <v>1.5001509109657624E-5</v>
      </c>
    </row>
    <row r="3179" spans="3:4" x14ac:dyDescent="0.25">
      <c r="C3179" s="6">
        <v>688.56616398000006</v>
      </c>
      <c r="D3179" s="6">
        <v>2.9335503762445237E-5</v>
      </c>
    </row>
    <row r="3180" spans="3:4" x14ac:dyDescent="0.25">
      <c r="C3180" s="6">
        <v>688.68688950000001</v>
      </c>
      <c r="D3180" s="6">
        <v>1.4509656351963932E-5</v>
      </c>
    </row>
    <row r="3181" spans="3:4" x14ac:dyDescent="0.25">
      <c r="C3181" s="6">
        <v>688.80761636</v>
      </c>
      <c r="D3181" s="6">
        <v>2.9522876241566647E-5</v>
      </c>
    </row>
    <row r="3182" spans="3:4" x14ac:dyDescent="0.25">
      <c r="C3182" s="6">
        <v>688.92834455000002</v>
      </c>
      <c r="D3182" s="6">
        <v>1.5071773789328153E-5</v>
      </c>
    </row>
    <row r="3183" spans="3:4" x14ac:dyDescent="0.25">
      <c r="C3183" s="6">
        <v>689.04907407999997</v>
      </c>
      <c r="D3183" s="6">
        <v>3.0869615935251755E-5</v>
      </c>
    </row>
    <row r="3184" spans="3:4" x14ac:dyDescent="0.25">
      <c r="C3184" s="6">
        <v>689.16980494999996</v>
      </c>
      <c r="D3184" s="6">
        <v>1.5821263705813777E-5</v>
      </c>
    </row>
    <row r="3185" spans="3:4" x14ac:dyDescent="0.25">
      <c r="C3185" s="6">
        <v>689.29053715999999</v>
      </c>
      <c r="D3185" s="6">
        <v>3.0155258358601391E-5</v>
      </c>
    </row>
    <row r="3186" spans="3:4" x14ac:dyDescent="0.25">
      <c r="C3186" s="6">
        <v>689.41127069000004</v>
      </c>
      <c r="D3186" s="6">
        <v>1.4369126992622877E-5</v>
      </c>
    </row>
    <row r="3187" spans="3:4" x14ac:dyDescent="0.25">
      <c r="C3187" s="6">
        <v>689.53200556000002</v>
      </c>
      <c r="D3187" s="6">
        <v>2.9042734263818039E-5</v>
      </c>
    </row>
    <row r="3188" spans="3:4" x14ac:dyDescent="0.25">
      <c r="C3188" s="6">
        <v>689.65274176000003</v>
      </c>
      <c r="D3188" s="6">
        <v>1.4720450390975515E-5</v>
      </c>
    </row>
    <row r="3189" spans="3:4" x14ac:dyDescent="0.25">
      <c r="C3189" s="6">
        <v>689.77347927999995</v>
      </c>
      <c r="D3189" s="6">
        <v>3.0623689556404904E-5</v>
      </c>
    </row>
    <row r="3190" spans="3:4" x14ac:dyDescent="0.25">
      <c r="C3190" s="6">
        <v>689.89421813000001</v>
      </c>
      <c r="D3190" s="6">
        <v>1.6032057744825362E-5</v>
      </c>
    </row>
    <row r="3191" spans="3:4" x14ac:dyDescent="0.25">
      <c r="C3191" s="6">
        <v>690.01495831</v>
      </c>
      <c r="D3191" s="6">
        <v>3.163081663168247E-5</v>
      </c>
    </row>
    <row r="3192" spans="3:4" x14ac:dyDescent="0.25">
      <c r="C3192" s="6">
        <v>690.13569981000001</v>
      </c>
      <c r="D3192" s="6">
        <v>1.5786131365978514E-5</v>
      </c>
    </row>
    <row r="3193" spans="3:4" x14ac:dyDescent="0.25">
      <c r="C3193" s="6">
        <v>690.25644264000005</v>
      </c>
      <c r="D3193" s="6">
        <v>3.1865032230584223E-5</v>
      </c>
    </row>
    <row r="3194" spans="3:4" x14ac:dyDescent="0.25">
      <c r="C3194" s="6">
        <v>690.37718677999999</v>
      </c>
      <c r="D3194" s="6">
        <v>1.632482724345256E-5</v>
      </c>
    </row>
    <row r="3195" spans="3:4" x14ac:dyDescent="0.25">
      <c r="C3195" s="6">
        <v>690.49793223999995</v>
      </c>
      <c r="D3195" s="6">
        <v>3.2286620308607393E-5</v>
      </c>
    </row>
    <row r="3196" spans="3:4" x14ac:dyDescent="0.25">
      <c r="C3196" s="6">
        <v>690.61867901999995</v>
      </c>
      <c r="D3196" s="6">
        <v>1.6254562563782031E-5</v>
      </c>
    </row>
    <row r="3197" spans="3:4" x14ac:dyDescent="0.25">
      <c r="C3197" s="6">
        <v>690.73942711999996</v>
      </c>
      <c r="D3197" s="6">
        <v>3.0916459055032106E-5</v>
      </c>
    </row>
    <row r="3198" spans="3:4" x14ac:dyDescent="0.25">
      <c r="C3198" s="6">
        <v>690.86017652999999</v>
      </c>
      <c r="D3198" s="6">
        <v>1.4966376769822361E-5</v>
      </c>
    </row>
    <row r="3199" spans="3:4" x14ac:dyDescent="0.25">
      <c r="C3199" s="6">
        <v>690.98092725000004</v>
      </c>
      <c r="D3199" s="6">
        <v>3.0483160197063852E-5</v>
      </c>
    </row>
    <row r="3200" spans="3:4" x14ac:dyDescent="0.25">
      <c r="C3200" s="6">
        <v>691.10167928999999</v>
      </c>
      <c r="D3200" s="6">
        <v>1.5844685265703952E-5</v>
      </c>
    </row>
    <row r="3201" spans="3:4" x14ac:dyDescent="0.25">
      <c r="C3201" s="6">
        <v>691.22243262999996</v>
      </c>
      <c r="D3201" s="6">
        <v>3.1185806993769132E-5</v>
      </c>
    </row>
    <row r="3202" spans="3:4" x14ac:dyDescent="0.25">
      <c r="C3202" s="6">
        <v>691.34318728999995</v>
      </c>
      <c r="D3202" s="6">
        <v>1.5516783427241495E-5</v>
      </c>
    </row>
    <row r="3203" spans="3:4" x14ac:dyDescent="0.25">
      <c r="C3203" s="6">
        <v>691.46394325000006</v>
      </c>
      <c r="D3203" s="6">
        <v>3.0131836798711215E-5</v>
      </c>
    </row>
    <row r="3204" spans="3:4" x14ac:dyDescent="0.25">
      <c r="C3204" s="6">
        <v>691.58470050999995</v>
      </c>
      <c r="D3204" s="6">
        <v>1.469702883108534E-5</v>
      </c>
    </row>
    <row r="3205" spans="3:4" x14ac:dyDescent="0.25">
      <c r="C3205" s="6">
        <v>691.70545907999997</v>
      </c>
      <c r="D3205" s="6">
        <v>2.8785097105026104E-5</v>
      </c>
    </row>
    <row r="3206" spans="3:4" x14ac:dyDescent="0.25">
      <c r="C3206" s="6">
        <v>691.82621895</v>
      </c>
      <c r="D3206" s="6">
        <v>1.4146622173666206E-5</v>
      </c>
    </row>
    <row r="3207" spans="3:4" x14ac:dyDescent="0.25">
      <c r="C3207" s="6">
        <v>691.94698012000003</v>
      </c>
      <c r="D3207" s="6">
        <v>2.9850778080029108E-5</v>
      </c>
    </row>
    <row r="3208" spans="3:4" x14ac:dyDescent="0.25">
      <c r="C3208" s="6">
        <v>692.06774258999997</v>
      </c>
      <c r="D3208" s="6">
        <v>1.5762709806088339E-5</v>
      </c>
    </row>
    <row r="3209" spans="3:4" x14ac:dyDescent="0.25">
      <c r="C3209" s="6">
        <v>692.18850636000002</v>
      </c>
      <c r="D3209" s="6">
        <v>3.0565135656679469E-5</v>
      </c>
    </row>
    <row r="3210" spans="3:4" x14ac:dyDescent="0.25">
      <c r="C3210" s="6">
        <v>692.30927141999996</v>
      </c>
      <c r="D3210" s="6">
        <v>1.4942955209932184E-5</v>
      </c>
    </row>
    <row r="3211" spans="3:4" x14ac:dyDescent="0.25">
      <c r="C3211" s="6">
        <v>692.43003778000002</v>
      </c>
      <c r="D3211" s="6">
        <v>2.9031023483872955E-5</v>
      </c>
    </row>
    <row r="3212" spans="3:4" x14ac:dyDescent="0.25">
      <c r="C3212" s="6">
        <v>692.55080542999997</v>
      </c>
      <c r="D3212" s="6">
        <v>1.4170043733556381E-5</v>
      </c>
    </row>
    <row r="3213" spans="3:4" x14ac:dyDescent="0.25">
      <c r="C3213" s="6">
        <v>692.67157437000003</v>
      </c>
      <c r="D3213" s="6">
        <v>3.0120126018766128E-5</v>
      </c>
    </row>
    <row r="3214" spans="3:4" x14ac:dyDescent="0.25">
      <c r="C3214" s="6">
        <v>692.79234459999998</v>
      </c>
      <c r="D3214" s="6">
        <v>1.60906116445508E-5</v>
      </c>
    </row>
    <row r="3215" spans="3:4" x14ac:dyDescent="0.25">
      <c r="C3215" s="6">
        <v>692.91311612000004</v>
      </c>
      <c r="D3215" s="6">
        <v>3.1326336353110184E-5</v>
      </c>
    </row>
    <row r="3216" spans="3:4" x14ac:dyDescent="0.25">
      <c r="C3216" s="6">
        <v>693.03388892999999</v>
      </c>
      <c r="D3216" s="6">
        <v>1.5329410948120085E-5</v>
      </c>
    </row>
    <row r="3217" spans="3:4" x14ac:dyDescent="0.25">
      <c r="C3217" s="6">
        <v>693.15466302000004</v>
      </c>
      <c r="D3217" s="6">
        <v>3.03426308377228E-5</v>
      </c>
    </row>
    <row r="3218" spans="3:4" x14ac:dyDescent="0.25">
      <c r="C3218" s="6">
        <v>693.27543838999998</v>
      </c>
      <c r="D3218" s="6">
        <v>1.5165460028888855E-5</v>
      </c>
    </row>
    <row r="3219" spans="3:4" x14ac:dyDescent="0.25">
      <c r="C3219" s="6">
        <v>693.39621505000002</v>
      </c>
      <c r="D3219" s="6">
        <v>2.9944464319589809E-5</v>
      </c>
    </row>
    <row r="3220" spans="3:4" x14ac:dyDescent="0.25">
      <c r="C3220" s="6">
        <v>693.51699298000005</v>
      </c>
      <c r="D3220" s="6">
        <v>1.5071773789328153E-5</v>
      </c>
    </row>
    <row r="3221" spans="3:4" x14ac:dyDescent="0.25">
      <c r="C3221" s="6">
        <v>693.63777219999997</v>
      </c>
      <c r="D3221" s="6">
        <v>2.9944464319589809E-5</v>
      </c>
    </row>
    <row r="3222" spans="3:4" x14ac:dyDescent="0.25">
      <c r="C3222" s="6">
        <v>693.75855268999999</v>
      </c>
      <c r="D3222" s="6">
        <v>1.5165460028888855E-5</v>
      </c>
    </row>
    <row r="3223" spans="3:4" x14ac:dyDescent="0.25">
      <c r="C3223" s="6">
        <v>693.87933446</v>
      </c>
      <c r="D3223" s="6">
        <v>3.1525419612176678E-5</v>
      </c>
    </row>
    <row r="3224" spans="3:4" x14ac:dyDescent="0.25">
      <c r="C3224" s="6">
        <v>694.00011751</v>
      </c>
      <c r="D3224" s="6">
        <v>1.6582464402244492E-5</v>
      </c>
    </row>
    <row r="3225" spans="3:4" x14ac:dyDescent="0.25">
      <c r="C3225" s="6">
        <v>694.12090181999997</v>
      </c>
      <c r="D3225" s="6">
        <v>3.0916459055032106E-5</v>
      </c>
    </row>
    <row r="3226" spans="3:4" x14ac:dyDescent="0.25">
      <c r="C3226" s="6">
        <v>694.24168741000005</v>
      </c>
      <c r="D3226" s="6">
        <v>1.4415970112403229E-5</v>
      </c>
    </row>
    <row r="3227" spans="3:4" x14ac:dyDescent="0.25">
      <c r="C3227" s="6">
        <v>694.36247427000001</v>
      </c>
      <c r="D3227" s="6">
        <v>2.9967885879479985E-5</v>
      </c>
    </row>
    <row r="3228" spans="3:4" x14ac:dyDescent="0.25">
      <c r="C3228" s="6">
        <v>694.48326239000005</v>
      </c>
      <c r="D3228" s="6">
        <v>1.5598758886857108E-5</v>
      </c>
    </row>
    <row r="3229" spans="3:4" x14ac:dyDescent="0.25">
      <c r="C3229" s="6">
        <v>694.60405177999996</v>
      </c>
      <c r="D3229" s="6">
        <v>3.0260655378107183E-5</v>
      </c>
    </row>
    <row r="3230" spans="3:4" x14ac:dyDescent="0.25">
      <c r="C3230" s="6">
        <v>694.72484243999997</v>
      </c>
      <c r="D3230" s="6">
        <v>1.4720450390975515E-5</v>
      </c>
    </row>
    <row r="3231" spans="3:4" x14ac:dyDescent="0.25">
      <c r="C3231" s="6">
        <v>694.84563435999996</v>
      </c>
      <c r="D3231" s="6">
        <v>2.9171552843214007E-5</v>
      </c>
    </row>
    <row r="3232" spans="3:4" x14ac:dyDescent="0.25">
      <c r="C3232" s="6">
        <v>694.96642754000004</v>
      </c>
      <c r="D3232" s="6">
        <v>1.4825847410481307E-5</v>
      </c>
    </row>
    <row r="3233" spans="3:4" x14ac:dyDescent="0.25">
      <c r="C3233" s="6">
        <v>695.08722198999999</v>
      </c>
      <c r="D3233" s="6">
        <v>3.0237233818217008E-5</v>
      </c>
    </row>
    <row r="3234" spans="3:4" x14ac:dyDescent="0.25">
      <c r="C3234" s="6">
        <v>695.20801769000002</v>
      </c>
      <c r="D3234" s="6">
        <v>1.5821263705813777E-5</v>
      </c>
    </row>
    <row r="3235" spans="3:4" x14ac:dyDescent="0.25">
      <c r="C3235" s="6">
        <v>695.32881465000003</v>
      </c>
      <c r="D3235" s="6">
        <v>2.8843651004751545E-5</v>
      </c>
    </row>
    <row r="3236" spans="3:4" x14ac:dyDescent="0.25">
      <c r="C3236" s="6">
        <v>695.44961286</v>
      </c>
      <c r="D3236" s="6">
        <v>1.3490818496741283E-5</v>
      </c>
    </row>
    <row r="3237" spans="3:4" x14ac:dyDescent="0.25">
      <c r="C3237" s="6">
        <v>695.57041232999995</v>
      </c>
      <c r="D3237" s="6">
        <v>2.9499454681676468E-5</v>
      </c>
    </row>
    <row r="3238" spans="3:4" x14ac:dyDescent="0.25">
      <c r="C3238" s="6">
        <v>695.69121304999999</v>
      </c>
      <c r="D3238" s="6">
        <v>1.627798412367221E-5</v>
      </c>
    </row>
    <row r="3239" spans="3:4" x14ac:dyDescent="0.25">
      <c r="C3239" s="6">
        <v>695.81201501999999</v>
      </c>
      <c r="D3239" s="6">
        <v>3.0401184737448238E-5</v>
      </c>
    </row>
    <row r="3240" spans="3:4" x14ac:dyDescent="0.25">
      <c r="C3240" s="6">
        <v>695.93281824999997</v>
      </c>
      <c r="D3240" s="6">
        <v>1.4345705432732701E-5</v>
      </c>
    </row>
    <row r="3241" spans="3:4" x14ac:dyDescent="0.25">
      <c r="C3241" s="6">
        <v>696.05362272000002</v>
      </c>
      <c r="D3241" s="6">
        <v>2.9639984041017523E-5</v>
      </c>
    </row>
    <row r="3242" spans="3:4" x14ac:dyDescent="0.25">
      <c r="C3242" s="6">
        <v>696.17442843000003</v>
      </c>
      <c r="D3242" s="6">
        <v>1.5563626547021845E-5</v>
      </c>
    </row>
    <row r="3243" spans="3:4" x14ac:dyDescent="0.25">
      <c r="C3243" s="6">
        <v>696.29523540000002</v>
      </c>
      <c r="D3243" s="6">
        <v>3.0319209277832625E-5</v>
      </c>
    </row>
    <row r="3244" spans="3:4" x14ac:dyDescent="0.25">
      <c r="C3244" s="6">
        <v>696.41604359999997</v>
      </c>
      <c r="D3244" s="6">
        <v>1.4942955209932184E-5</v>
      </c>
    </row>
    <row r="3245" spans="3:4" x14ac:dyDescent="0.25">
      <c r="C3245" s="6">
        <v>696.53685304999999</v>
      </c>
      <c r="D3245" s="6">
        <v>2.8949048024257338E-5</v>
      </c>
    </row>
    <row r="3246" spans="3:4" x14ac:dyDescent="0.25">
      <c r="C3246" s="6">
        <v>696.65766373999998</v>
      </c>
      <c r="D3246" s="6">
        <v>1.4415970112403229E-5</v>
      </c>
    </row>
    <row r="3247" spans="3:4" x14ac:dyDescent="0.25">
      <c r="C3247" s="6">
        <v>696.77847566000003</v>
      </c>
      <c r="D3247" s="6">
        <v>2.7731126909968194E-5</v>
      </c>
    </row>
    <row r="3248" spans="3:4" x14ac:dyDescent="0.25">
      <c r="C3248" s="6">
        <v>696.89928883000005</v>
      </c>
      <c r="D3248" s="6">
        <v>1.3666480195917602E-5</v>
      </c>
    </row>
    <row r="3249" spans="3:4" x14ac:dyDescent="0.25">
      <c r="C3249" s="6">
        <v>697.02010323000002</v>
      </c>
      <c r="D3249" s="6">
        <v>2.8632856965739964E-5</v>
      </c>
    </row>
    <row r="3250" spans="3:4" x14ac:dyDescent="0.25">
      <c r="C3250" s="6">
        <v>697.14091886000006</v>
      </c>
      <c r="D3250" s="6">
        <v>1.5247435488504472E-5</v>
      </c>
    </row>
    <row r="3251" spans="3:4" x14ac:dyDescent="0.25">
      <c r="C3251" s="6">
        <v>697.26173573000005</v>
      </c>
      <c r="D3251" s="6">
        <v>2.9639984041017523E-5</v>
      </c>
    </row>
    <row r="3252" spans="3:4" x14ac:dyDescent="0.25">
      <c r="C3252" s="6">
        <v>697.38255382</v>
      </c>
      <c r="D3252" s="6">
        <v>1.4497945572018844E-5</v>
      </c>
    </row>
    <row r="3253" spans="3:4" x14ac:dyDescent="0.25">
      <c r="C3253" s="6">
        <v>697.50337315000002</v>
      </c>
      <c r="D3253" s="6">
        <v>2.8949048024257338E-5</v>
      </c>
    </row>
    <row r="3254" spans="3:4" x14ac:dyDescent="0.25">
      <c r="C3254" s="6">
        <v>697.62419369999998</v>
      </c>
      <c r="D3254" s="6">
        <v>1.4497945572018844E-5</v>
      </c>
    </row>
    <row r="3255" spans="3:4" x14ac:dyDescent="0.25">
      <c r="C3255" s="6">
        <v>697.74501549000001</v>
      </c>
      <c r="D3255" s="6">
        <v>2.9031023483872955E-5</v>
      </c>
    </row>
    <row r="3256" spans="3:4" x14ac:dyDescent="0.25">
      <c r="C3256" s="6">
        <v>697.86583848999999</v>
      </c>
      <c r="D3256" s="6">
        <v>1.4579921031634458E-5</v>
      </c>
    </row>
    <row r="3257" spans="3:4" x14ac:dyDescent="0.25">
      <c r="C3257" s="6">
        <v>697.98666272000003</v>
      </c>
      <c r="D3257" s="6">
        <v>2.8328376687167678E-5</v>
      </c>
    </row>
    <row r="3258" spans="3:4" x14ac:dyDescent="0.25">
      <c r="C3258" s="6">
        <v>698.10748817000001</v>
      </c>
      <c r="D3258" s="6">
        <v>1.3771877215423392E-5</v>
      </c>
    </row>
    <row r="3259" spans="3:4" x14ac:dyDescent="0.25">
      <c r="C3259" s="6">
        <v>698.22831484999995</v>
      </c>
      <c r="D3259" s="6">
        <v>2.9827356520138929E-5</v>
      </c>
    </row>
    <row r="3260" spans="3:4" x14ac:dyDescent="0.25">
      <c r="C3260" s="6">
        <v>698.34914274000005</v>
      </c>
      <c r="D3260" s="6">
        <v>1.627798412367221E-5</v>
      </c>
    </row>
    <row r="3261" spans="3:4" x14ac:dyDescent="0.25">
      <c r="C3261" s="6">
        <v>698.46997183999997</v>
      </c>
      <c r="D3261" s="6">
        <v>3.0213812258326832E-5</v>
      </c>
    </row>
    <row r="3262" spans="3:4" x14ac:dyDescent="0.25">
      <c r="C3262" s="6">
        <v>698.59080216999996</v>
      </c>
      <c r="D3262" s="6">
        <v>1.4181754513501469E-5</v>
      </c>
    </row>
    <row r="3263" spans="3:4" x14ac:dyDescent="0.25">
      <c r="C3263" s="6">
        <v>698.71163371</v>
      </c>
      <c r="D3263" s="6">
        <v>2.972195950063314E-5</v>
      </c>
    </row>
    <row r="3264" spans="3:4" x14ac:dyDescent="0.25">
      <c r="C3264" s="6">
        <v>698.83246645999998</v>
      </c>
      <c r="D3264" s="6">
        <v>1.5762709806088339E-5</v>
      </c>
    </row>
    <row r="3265" spans="3:4" x14ac:dyDescent="0.25">
      <c r="C3265" s="6">
        <v>698.95330042000001</v>
      </c>
      <c r="D3265" s="6">
        <v>3.0811062035526313E-5</v>
      </c>
    </row>
    <row r="3266" spans="3:4" x14ac:dyDescent="0.25">
      <c r="C3266" s="6">
        <v>699.07413558999997</v>
      </c>
      <c r="D3266" s="6">
        <v>1.5071773789328153E-5</v>
      </c>
    </row>
    <row r="3267" spans="3:4" x14ac:dyDescent="0.25">
      <c r="C3267" s="6">
        <v>699.19497196999998</v>
      </c>
      <c r="D3267" s="6">
        <v>3.1162385433878957E-5</v>
      </c>
    </row>
    <row r="3268" spans="3:4" x14ac:dyDescent="0.25">
      <c r="C3268" s="6">
        <v>699.31580955000004</v>
      </c>
      <c r="D3268" s="6">
        <v>1.6242851783836943E-5</v>
      </c>
    </row>
    <row r="3269" spans="3:4" x14ac:dyDescent="0.25">
      <c r="C3269" s="6">
        <v>699.43664834000003</v>
      </c>
      <c r="D3269" s="6">
        <v>3.1677659751462821E-5</v>
      </c>
    </row>
    <row r="3270" spans="3:4" x14ac:dyDescent="0.25">
      <c r="C3270" s="6">
        <v>699.55748833999996</v>
      </c>
      <c r="D3270" s="6">
        <v>1.5575337326966933E-5</v>
      </c>
    </row>
    <row r="3271" spans="3:4" x14ac:dyDescent="0.25">
      <c r="C3271" s="6">
        <v>699.67832953000004</v>
      </c>
      <c r="D3271" s="6">
        <v>3.1736213651188262E-5</v>
      </c>
    </row>
    <row r="3272" spans="3:4" x14ac:dyDescent="0.25">
      <c r="C3272" s="6">
        <v>699.79917193000006</v>
      </c>
      <c r="D3272" s="6">
        <v>1.6406802703068174E-5</v>
      </c>
    </row>
    <row r="3273" spans="3:4" x14ac:dyDescent="0.25">
      <c r="C3273" s="6">
        <v>699.92001551999999</v>
      </c>
      <c r="D3273" s="6">
        <v>3.1466865712451236E-5</v>
      </c>
    </row>
    <row r="3274" spans="3:4" x14ac:dyDescent="0.25">
      <c r="C3274" s="6">
        <v>700.04086030999997</v>
      </c>
      <c r="D3274" s="6">
        <v>1.5212303148669207E-5</v>
      </c>
    </row>
    <row r="3275" spans="3:4" x14ac:dyDescent="0.25">
      <c r="C3275" s="6">
        <v>700.16170629999999</v>
      </c>
      <c r="D3275" s="6">
        <v>2.9803934960248754E-5</v>
      </c>
    </row>
    <row r="3276" spans="3:4" x14ac:dyDescent="0.25">
      <c r="C3276" s="6">
        <v>700.28255348000005</v>
      </c>
      <c r="D3276" s="6">
        <v>1.4825847410481307E-5</v>
      </c>
    </row>
    <row r="3277" spans="3:4" x14ac:dyDescent="0.25">
      <c r="C3277" s="6">
        <v>700.40340185000002</v>
      </c>
      <c r="D3277" s="6">
        <v>3.0705665016020521E-5</v>
      </c>
    </row>
    <row r="3278" spans="3:4" x14ac:dyDescent="0.25">
      <c r="C3278" s="6">
        <v>700.52425142000004</v>
      </c>
      <c r="D3278" s="6">
        <v>1.6254562563782031E-5</v>
      </c>
    </row>
    <row r="3279" spans="3:4" x14ac:dyDescent="0.25">
      <c r="C3279" s="6">
        <v>700.64510216999997</v>
      </c>
      <c r="D3279" s="6">
        <v>2.9276949862719799E-5</v>
      </c>
    </row>
    <row r="3280" spans="3:4" x14ac:dyDescent="0.25">
      <c r="C3280" s="6">
        <v>700.76595411999995</v>
      </c>
      <c r="D3280" s="6">
        <v>1.3338578357455139E-5</v>
      </c>
    </row>
    <row r="3281" spans="3:4" x14ac:dyDescent="0.25">
      <c r="C3281" s="6">
        <v>700.88680724000005</v>
      </c>
      <c r="D3281" s="6">
        <v>2.9768802620413491E-5</v>
      </c>
    </row>
    <row r="3282" spans="3:4" x14ac:dyDescent="0.25">
      <c r="C3282" s="6">
        <v>701.00766155999997</v>
      </c>
      <c r="D3282" s="6">
        <v>1.7097738719828363E-5</v>
      </c>
    </row>
    <row r="3283" spans="3:4" x14ac:dyDescent="0.25">
      <c r="C3283" s="6">
        <v>701.12851705000003</v>
      </c>
      <c r="D3283" s="6">
        <v>3.0939880614922281E-5</v>
      </c>
    </row>
    <row r="3284" spans="3:4" x14ac:dyDescent="0.25">
      <c r="C3284" s="6">
        <v>701.24937373</v>
      </c>
      <c r="D3284" s="6">
        <v>1.4474524012128669E-5</v>
      </c>
    </row>
    <row r="3285" spans="3:4" x14ac:dyDescent="0.25">
      <c r="C3285" s="6">
        <v>701.37023159</v>
      </c>
      <c r="D3285" s="6">
        <v>2.9007601923982773E-5</v>
      </c>
    </row>
    <row r="3286" spans="3:4" x14ac:dyDescent="0.25">
      <c r="C3286" s="6">
        <v>701.49109063000003</v>
      </c>
      <c r="D3286" s="6">
        <v>1.5165460028888855E-5</v>
      </c>
    </row>
    <row r="3287" spans="3:4" x14ac:dyDescent="0.25">
      <c r="C3287" s="6">
        <v>701.61195083999996</v>
      </c>
      <c r="D3287" s="6">
        <v>2.9171552843214007E-5</v>
      </c>
    </row>
    <row r="3288" spans="3:4" x14ac:dyDescent="0.25">
      <c r="C3288" s="6">
        <v>701.73281223000004</v>
      </c>
      <c r="D3288" s="6">
        <v>1.4310573092897437E-5</v>
      </c>
    </row>
    <row r="3289" spans="3:4" x14ac:dyDescent="0.25">
      <c r="C3289" s="6">
        <v>701.85367480000002</v>
      </c>
      <c r="D3289" s="6">
        <v>2.7672573010242752E-5</v>
      </c>
    </row>
    <row r="3290" spans="3:4" x14ac:dyDescent="0.25">
      <c r="C3290" s="6">
        <v>701.97453853000002</v>
      </c>
      <c r="D3290" s="6">
        <v>1.3467396936851106E-5</v>
      </c>
    </row>
    <row r="3291" spans="3:4" x14ac:dyDescent="0.25">
      <c r="C3291" s="6">
        <v>702.09540344000004</v>
      </c>
      <c r="D3291" s="6">
        <v>2.8550881506124347E-5</v>
      </c>
    </row>
    <row r="3292" spans="3:4" x14ac:dyDescent="0.25">
      <c r="C3292" s="6">
        <v>702.21626951999997</v>
      </c>
      <c r="D3292" s="6">
        <v>1.518888158877903E-5</v>
      </c>
    </row>
    <row r="3293" spans="3:4" x14ac:dyDescent="0.25">
      <c r="C3293" s="6">
        <v>702.33713676000002</v>
      </c>
      <c r="D3293" s="6">
        <v>3.1115542314098606E-5</v>
      </c>
    </row>
    <row r="3294" spans="3:4" x14ac:dyDescent="0.25">
      <c r="C3294" s="6">
        <v>702.45800516999998</v>
      </c>
      <c r="D3294" s="6">
        <v>1.6172587104166417E-5</v>
      </c>
    </row>
    <row r="3295" spans="3:4" x14ac:dyDescent="0.25">
      <c r="C3295" s="6">
        <v>702.57887474999995</v>
      </c>
      <c r="D3295" s="6">
        <v>3.0998434514647723E-5</v>
      </c>
    </row>
    <row r="3296" spans="3:4" x14ac:dyDescent="0.25">
      <c r="C3296" s="6">
        <v>702.69974549000005</v>
      </c>
      <c r="D3296" s="6">
        <v>1.5083484569273241E-5</v>
      </c>
    </row>
    <row r="3297" spans="3:4" x14ac:dyDescent="0.25">
      <c r="C3297" s="6">
        <v>702.82061739000005</v>
      </c>
      <c r="D3297" s="6">
        <v>3.0401184737448238E-5</v>
      </c>
    </row>
    <row r="3298" spans="3:4" x14ac:dyDescent="0.25">
      <c r="C3298" s="6">
        <v>702.94149044999995</v>
      </c>
      <c r="D3298" s="6">
        <v>1.8456189193458562E-5</v>
      </c>
    </row>
    <row r="3299" spans="3:4" x14ac:dyDescent="0.25">
      <c r="C3299" s="6">
        <v>703.06236466999997</v>
      </c>
      <c r="D3299" s="6">
        <v>2.2145084876161257E-5</v>
      </c>
    </row>
    <row r="3300" spans="3:4" x14ac:dyDescent="0.25">
      <c r="C3300" s="6">
        <v>703.18324004999999</v>
      </c>
      <c r="D3300" s="6">
        <v>9.3452023961801594E-6</v>
      </c>
    </row>
    <row r="3301" spans="3:4" x14ac:dyDescent="0.25">
      <c r="C3301" s="6">
        <v>703.30411658000003</v>
      </c>
      <c r="D3301" s="6">
        <v>9.0290113376627857E-6</v>
      </c>
    </row>
    <row r="3302" spans="3:4" x14ac:dyDescent="0.25">
      <c r="C3302" s="6">
        <v>703.42499425999995</v>
      </c>
      <c r="D3302" s="6">
        <v>8.9704574379373457E-6</v>
      </c>
    </row>
    <row r="3303" spans="3:4" x14ac:dyDescent="0.25">
      <c r="C3303" s="6">
        <v>703.54587309999999</v>
      </c>
      <c r="D3303" s="6">
        <v>1.0200089332171577E-5</v>
      </c>
    </row>
    <row r="3304" spans="3:4" x14ac:dyDescent="0.25">
      <c r="C3304" s="6">
        <v>703.66675309000004</v>
      </c>
      <c r="D3304" s="6">
        <v>1.1745912284923184E-5</v>
      </c>
    </row>
    <row r="3305" spans="3:4" x14ac:dyDescent="0.25">
      <c r="C3305" s="6">
        <v>703.78763422999998</v>
      </c>
      <c r="D3305" s="6">
        <v>1.1347745766790194E-5</v>
      </c>
    </row>
    <row r="3306" spans="3:4" x14ac:dyDescent="0.25">
      <c r="C3306" s="6">
        <v>703.90851652000003</v>
      </c>
      <c r="D3306" s="6">
        <v>1.0492858830798776E-5</v>
      </c>
    </row>
    <row r="3307" spans="3:4" x14ac:dyDescent="0.25">
      <c r="C3307" s="6">
        <v>704.02939994999997</v>
      </c>
      <c r="D3307" s="6">
        <v>1.0082981532720699E-5</v>
      </c>
    </row>
    <row r="3308" spans="3:4" x14ac:dyDescent="0.25">
      <c r="C3308" s="6">
        <v>704.15028453000002</v>
      </c>
      <c r="D3308" s="6">
        <v>1.0141535432446137E-5</v>
      </c>
    </row>
    <row r="3309" spans="3:4" x14ac:dyDescent="0.25">
      <c r="C3309" s="6">
        <v>704.27117024999995</v>
      </c>
      <c r="D3309" s="6">
        <v>9.8956090535992914E-6</v>
      </c>
    </row>
    <row r="3310" spans="3:4" x14ac:dyDescent="0.25">
      <c r="C3310" s="6">
        <v>704.39205711</v>
      </c>
      <c r="D3310" s="6">
        <v>9.3217808362899841E-6</v>
      </c>
    </row>
    <row r="3311" spans="3:4" x14ac:dyDescent="0.25">
      <c r="C3311" s="6">
        <v>704.51294511000003</v>
      </c>
      <c r="D3311" s="6">
        <v>9.2398053766743687E-6</v>
      </c>
    </row>
    <row r="3312" spans="3:4" x14ac:dyDescent="0.25">
      <c r="C3312" s="6">
        <v>704.63383424999995</v>
      </c>
      <c r="D3312" s="6">
        <v>9.1929622568940164E-6</v>
      </c>
    </row>
    <row r="3313" spans="3:4" x14ac:dyDescent="0.25">
      <c r="C3313" s="6">
        <v>704.75472452999998</v>
      </c>
      <c r="D3313" s="6">
        <v>9.0758544574431381E-6</v>
      </c>
    </row>
    <row r="3314" spans="3:4" x14ac:dyDescent="0.25">
      <c r="C3314" s="6">
        <v>704.87561595</v>
      </c>
      <c r="D3314" s="6">
        <v>1.0141535432446137E-5</v>
      </c>
    </row>
    <row r="3315" spans="3:4" x14ac:dyDescent="0.25">
      <c r="C3315" s="6">
        <v>704.99650849</v>
      </c>
      <c r="D3315" s="6">
        <v>1.147656434618616E-5</v>
      </c>
    </row>
    <row r="3316" spans="3:4" x14ac:dyDescent="0.25">
      <c r="C3316" s="6">
        <v>705.11740216999999</v>
      </c>
      <c r="D3316" s="6">
        <v>1.169906916514283E-5</v>
      </c>
    </row>
    <row r="3317" spans="3:4" x14ac:dyDescent="0.25">
      <c r="C3317" s="6">
        <v>705.23829697999997</v>
      </c>
      <c r="D3317" s="6">
        <v>1.04694372709086E-5</v>
      </c>
    </row>
    <row r="3318" spans="3:4" x14ac:dyDescent="0.25">
      <c r="C3318" s="6">
        <v>705.35919292999995</v>
      </c>
      <c r="D3318" s="6">
        <v>9.1344083571685764E-6</v>
      </c>
    </row>
    <row r="3319" spans="3:4" x14ac:dyDescent="0.25">
      <c r="C3319" s="6">
        <v>705.48008999000001</v>
      </c>
      <c r="D3319" s="6">
        <v>9.5442856552466547E-6</v>
      </c>
    </row>
    <row r="3320" spans="3:4" x14ac:dyDescent="0.25">
      <c r="C3320" s="6">
        <v>705.60098818999995</v>
      </c>
      <c r="D3320" s="6">
        <v>1.1125240947833525E-5</v>
      </c>
    </row>
    <row r="3321" spans="3:4" x14ac:dyDescent="0.25">
      <c r="C3321" s="6">
        <v>705.72188750999999</v>
      </c>
      <c r="D3321" s="6">
        <v>1.1043265488217908E-5</v>
      </c>
    </row>
    <row r="3322" spans="3:4" x14ac:dyDescent="0.25">
      <c r="C3322" s="6">
        <v>705.84278795</v>
      </c>
      <c r="D3322" s="6">
        <v>1.0797339109371062E-5</v>
      </c>
    </row>
    <row r="3323" spans="3:4" x14ac:dyDescent="0.25">
      <c r="C3323" s="6">
        <v>705.96368950999999</v>
      </c>
      <c r="D3323" s="6">
        <v>8.6191340395847091E-6</v>
      </c>
    </row>
    <row r="3324" spans="3:4" x14ac:dyDescent="0.25">
      <c r="C3324" s="6">
        <v>706.08459219999997</v>
      </c>
      <c r="D3324" s="6">
        <v>9.356913176125247E-6</v>
      </c>
    </row>
    <row r="3325" spans="3:4" x14ac:dyDescent="0.25">
      <c r="C3325" s="6">
        <v>706.20549600000004</v>
      </c>
      <c r="D3325" s="6">
        <v>9.9190306134894684E-6</v>
      </c>
    </row>
    <row r="3326" spans="3:4" x14ac:dyDescent="0.25">
      <c r="C3326" s="6">
        <v>706.32640091999997</v>
      </c>
      <c r="D3326" s="6">
        <v>1.0715363649755446E-5</v>
      </c>
    </row>
    <row r="3327" spans="3:4" x14ac:dyDescent="0.25">
      <c r="C3327" s="6">
        <v>706.44730694999998</v>
      </c>
      <c r="D3327" s="6">
        <v>9.9541629533247314E-6</v>
      </c>
    </row>
    <row r="3328" spans="3:4" x14ac:dyDescent="0.25">
      <c r="C3328" s="6">
        <v>706.56821409999998</v>
      </c>
      <c r="D3328" s="6">
        <v>9.5208640953564777E-6</v>
      </c>
    </row>
    <row r="3329" spans="3:4" x14ac:dyDescent="0.25">
      <c r="C3329" s="6">
        <v>706.68912236000006</v>
      </c>
      <c r="D3329" s="6">
        <v>9.9190306134894684E-6</v>
      </c>
    </row>
    <row r="3330" spans="3:4" x14ac:dyDescent="0.25">
      <c r="C3330" s="6">
        <v>706.81003172999999</v>
      </c>
      <c r="D3330" s="6">
        <v>9.8956090535992914E-6</v>
      </c>
    </row>
    <row r="3331" spans="3:4" x14ac:dyDescent="0.25">
      <c r="C3331" s="6">
        <v>706.93094221000001</v>
      </c>
      <c r="D3331" s="6">
        <v>9.4623101956310394E-6</v>
      </c>
    </row>
    <row r="3332" spans="3:4" x14ac:dyDescent="0.25">
      <c r="C3332" s="6">
        <v>707.0518538</v>
      </c>
      <c r="D3332" s="6">
        <v>9.7082365744778854E-6</v>
      </c>
    </row>
    <row r="3333" spans="3:4" x14ac:dyDescent="0.25">
      <c r="C3333" s="6">
        <v>707.17276649999997</v>
      </c>
      <c r="D3333" s="6">
        <v>1.11486625077237E-5</v>
      </c>
    </row>
    <row r="3334" spans="3:4" x14ac:dyDescent="0.25">
      <c r="C3334" s="6">
        <v>707.29368030000001</v>
      </c>
      <c r="D3334" s="6">
        <v>1.1043265488217908E-5</v>
      </c>
    </row>
    <row r="3335" spans="3:4" x14ac:dyDescent="0.25">
      <c r="C3335" s="6">
        <v>707.41459520000001</v>
      </c>
      <c r="D3335" s="6">
        <v>9.50915331541139E-6</v>
      </c>
    </row>
    <row r="3336" spans="3:4" x14ac:dyDescent="0.25">
      <c r="C3336" s="6">
        <v>707.53551119999997</v>
      </c>
      <c r="D3336" s="6">
        <v>9.6262611148622683E-6</v>
      </c>
    </row>
    <row r="3337" spans="3:4" x14ac:dyDescent="0.25">
      <c r="C3337" s="6">
        <v>707.65642831000002</v>
      </c>
      <c r="D3337" s="6">
        <v>1.0680231309920183E-5</v>
      </c>
    </row>
    <row r="3338" spans="3:4" x14ac:dyDescent="0.25">
      <c r="C3338" s="6">
        <v>707.77734651000003</v>
      </c>
      <c r="D3338" s="6">
        <v>1.169906916514283E-5</v>
      </c>
    </row>
    <row r="3339" spans="3:4" x14ac:dyDescent="0.25">
      <c r="C3339" s="6">
        <v>707.89826581</v>
      </c>
      <c r="D3339" s="6">
        <v>1.0001006073105082E-5</v>
      </c>
    </row>
    <row r="3340" spans="3:4" x14ac:dyDescent="0.25">
      <c r="C3340" s="6">
        <v>708.01918620000004</v>
      </c>
      <c r="D3340" s="6">
        <v>9.7667904742033237E-6</v>
      </c>
    </row>
    <row r="3341" spans="3:4" x14ac:dyDescent="0.25">
      <c r="C3341" s="6">
        <v>708.14010769000004</v>
      </c>
      <c r="D3341" s="6">
        <v>9.2398053766743687E-6</v>
      </c>
    </row>
    <row r="3342" spans="3:4" x14ac:dyDescent="0.25">
      <c r="C3342" s="6">
        <v>708.26103026999999</v>
      </c>
      <c r="D3342" s="6">
        <v>1.0164956992336314E-5</v>
      </c>
    </row>
    <row r="3343" spans="3:4" x14ac:dyDescent="0.25">
      <c r="C3343" s="6">
        <v>708.38195394000002</v>
      </c>
      <c r="D3343" s="6">
        <v>1.0422594151128248E-5</v>
      </c>
    </row>
    <row r="3344" spans="3:4" x14ac:dyDescent="0.25">
      <c r="C3344" s="6">
        <v>708.50287871</v>
      </c>
      <c r="D3344" s="6">
        <v>1.1043265488217908E-5</v>
      </c>
    </row>
    <row r="3345" spans="3:4" x14ac:dyDescent="0.25">
      <c r="C3345" s="6">
        <v>708.62380455000005</v>
      </c>
      <c r="D3345" s="6">
        <v>1.1394588886570546E-5</v>
      </c>
    </row>
    <row r="3346" spans="3:4" x14ac:dyDescent="0.25">
      <c r="C3346" s="6">
        <v>708.74473149000005</v>
      </c>
      <c r="D3346" s="6">
        <v>1.1336034986845106E-5</v>
      </c>
    </row>
    <row r="3347" spans="3:4" x14ac:dyDescent="0.25">
      <c r="C3347" s="6">
        <v>708.86565951</v>
      </c>
      <c r="D3347" s="6">
        <v>1.1019843928327732E-5</v>
      </c>
    </row>
    <row r="3348" spans="3:4" x14ac:dyDescent="0.25">
      <c r="C3348" s="6">
        <v>708.98658861000001</v>
      </c>
      <c r="D3348" s="6">
        <v>1.0879314568986679E-5</v>
      </c>
    </row>
    <row r="3349" spans="3:4" x14ac:dyDescent="0.25">
      <c r="C3349" s="6">
        <v>709.10751878999997</v>
      </c>
      <c r="D3349" s="6">
        <v>9.5911287750270054E-6</v>
      </c>
    </row>
    <row r="3350" spans="3:4" x14ac:dyDescent="0.25">
      <c r="C3350" s="6">
        <v>709.22845006</v>
      </c>
      <c r="D3350" s="6">
        <v>9.6496826747524471E-6</v>
      </c>
    </row>
    <row r="3351" spans="3:4" x14ac:dyDescent="0.25">
      <c r="C3351" s="6">
        <v>709.34938239999997</v>
      </c>
      <c r="D3351" s="6">
        <v>9.7316581343680607E-6</v>
      </c>
    </row>
    <row r="3352" spans="3:4" x14ac:dyDescent="0.25">
      <c r="C3352" s="6">
        <v>709.47031582</v>
      </c>
      <c r="D3352" s="6">
        <v>1.0633388190139829E-5</v>
      </c>
    </row>
    <row r="3353" spans="3:4" x14ac:dyDescent="0.25">
      <c r="C3353" s="6">
        <v>709.59125030999996</v>
      </c>
      <c r="D3353" s="6">
        <v>1.0609966630249654E-5</v>
      </c>
    </row>
    <row r="3354" spans="3:4" x14ac:dyDescent="0.25">
      <c r="C3354" s="6">
        <v>709.71218587999999</v>
      </c>
      <c r="D3354" s="6">
        <v>1.0762206769535799E-5</v>
      </c>
    </row>
    <row r="3355" spans="3:4" x14ac:dyDescent="0.25">
      <c r="C3355" s="6">
        <v>709.83312251999996</v>
      </c>
      <c r="D3355" s="6">
        <v>1.0762206769535799E-5</v>
      </c>
    </row>
    <row r="3356" spans="3:4" x14ac:dyDescent="0.25">
      <c r="C3356" s="6">
        <v>709.95406022999998</v>
      </c>
      <c r="D3356" s="6">
        <v>1.0844182229151412E-5</v>
      </c>
    </row>
    <row r="3357" spans="3:4" x14ac:dyDescent="0.25">
      <c r="C3357" s="6">
        <v>710.07499901000006</v>
      </c>
      <c r="D3357" s="6">
        <v>9.7082365744778854E-6</v>
      </c>
    </row>
    <row r="3358" spans="3:4" x14ac:dyDescent="0.25">
      <c r="C3358" s="6">
        <v>710.19593885999996</v>
      </c>
      <c r="D3358" s="6">
        <v>1.1101819387943348E-5</v>
      </c>
    </row>
    <row r="3359" spans="3:4" x14ac:dyDescent="0.25">
      <c r="C3359" s="6">
        <v>710.31687978000002</v>
      </c>
      <c r="D3359" s="6">
        <v>1.0879314568986679E-5</v>
      </c>
    </row>
    <row r="3360" spans="3:4" x14ac:dyDescent="0.25">
      <c r="C3360" s="6">
        <v>710.43782175000001</v>
      </c>
      <c r="D3360" s="6">
        <v>1.11486625077237E-5</v>
      </c>
    </row>
    <row r="3361" spans="3:4" x14ac:dyDescent="0.25">
      <c r="C3361" s="6">
        <v>710.55876479999995</v>
      </c>
      <c r="D3361" s="6">
        <v>9.6496826747524471E-6</v>
      </c>
    </row>
    <row r="3362" spans="3:4" x14ac:dyDescent="0.25">
      <c r="C3362" s="6">
        <v>710.67970890000004</v>
      </c>
      <c r="D3362" s="6">
        <v>9.7667904742033237E-6</v>
      </c>
    </row>
    <row r="3363" spans="3:4" x14ac:dyDescent="0.25">
      <c r="C3363" s="6">
        <v>710.80065406000006</v>
      </c>
      <c r="D3363" s="6">
        <v>1.0200089332171577E-5</v>
      </c>
    </row>
    <row r="3364" spans="3:4" x14ac:dyDescent="0.25">
      <c r="C3364" s="6">
        <v>710.92160028000001</v>
      </c>
      <c r="D3364" s="6">
        <v>1.030548635167737E-5</v>
      </c>
    </row>
    <row r="3365" spans="3:4" x14ac:dyDescent="0.25">
      <c r="C3365" s="6">
        <v>711.04254756</v>
      </c>
      <c r="D3365" s="6">
        <v>9.7667904742033237E-6</v>
      </c>
    </row>
    <row r="3366" spans="3:4" x14ac:dyDescent="0.25">
      <c r="C3366" s="6">
        <v>711.16349589000004</v>
      </c>
      <c r="D3366" s="6">
        <v>8.8065065187061151E-6</v>
      </c>
    </row>
    <row r="3367" spans="3:4" x14ac:dyDescent="0.25">
      <c r="C3367" s="6">
        <v>711.28444528</v>
      </c>
      <c r="D3367" s="6">
        <v>8.3497861008476861E-6</v>
      </c>
    </row>
    <row r="3368" spans="3:4" x14ac:dyDescent="0.25">
      <c r="C3368" s="6">
        <v>711.40539572</v>
      </c>
      <c r="D3368" s="6">
        <v>8.9470358780471704E-6</v>
      </c>
    </row>
    <row r="3369" spans="3:4" x14ac:dyDescent="0.25">
      <c r="C3369" s="6">
        <v>711.52634721000004</v>
      </c>
      <c r="D3369" s="6">
        <v>9.872187493709116E-6</v>
      </c>
    </row>
    <row r="3370" spans="3:4" x14ac:dyDescent="0.25">
      <c r="C3370" s="6">
        <v>711.64729975</v>
      </c>
      <c r="D3370" s="6">
        <v>1.11486625077237E-5</v>
      </c>
    </row>
    <row r="3371" spans="3:4" x14ac:dyDescent="0.25">
      <c r="C3371" s="6">
        <v>711.76825334</v>
      </c>
      <c r="D3371" s="6">
        <v>1.1581961365691952E-5</v>
      </c>
    </row>
    <row r="3372" spans="3:4" x14ac:dyDescent="0.25">
      <c r="C3372" s="6">
        <v>711.88920797000003</v>
      </c>
      <c r="D3372" s="6">
        <v>1.169906916514283E-5</v>
      </c>
    </row>
    <row r="3373" spans="3:4" x14ac:dyDescent="0.25">
      <c r="C3373" s="6">
        <v>712.01016364999998</v>
      </c>
      <c r="D3373" s="6">
        <v>9.4623101956310394E-6</v>
      </c>
    </row>
    <row r="3374" spans="3:4" x14ac:dyDescent="0.25">
      <c r="C3374" s="6">
        <v>712.13112036999996</v>
      </c>
      <c r="D3374" s="6">
        <v>8.993878997827521E-6</v>
      </c>
    </row>
    <row r="3375" spans="3:4" x14ac:dyDescent="0.25">
      <c r="C3375" s="6">
        <v>712.25207812999997</v>
      </c>
      <c r="D3375" s="6">
        <v>7.7993794434285541E-6</v>
      </c>
    </row>
    <row r="3376" spans="3:4" x14ac:dyDescent="0.25">
      <c r="C3376" s="6">
        <v>712.37303693000001</v>
      </c>
      <c r="D3376" s="6">
        <v>8.4551831203534784E-6</v>
      </c>
    </row>
    <row r="3377" spans="3:4" x14ac:dyDescent="0.25">
      <c r="C3377" s="6">
        <v>712.49399676999997</v>
      </c>
      <c r="D3377" s="6">
        <v>8.1858351816164554E-6</v>
      </c>
    </row>
    <row r="3378" spans="3:4" x14ac:dyDescent="0.25">
      <c r="C3378" s="6">
        <v>712.61495763999994</v>
      </c>
      <c r="D3378" s="6">
        <v>9.263226936564544E-6</v>
      </c>
    </row>
    <row r="3379" spans="3:4" x14ac:dyDescent="0.25">
      <c r="C3379" s="6">
        <v>712.73591955999996</v>
      </c>
      <c r="D3379" s="6">
        <v>1.0492858830798776E-5</v>
      </c>
    </row>
    <row r="3380" spans="3:4" x14ac:dyDescent="0.25">
      <c r="C3380" s="6">
        <v>712.85688249999998</v>
      </c>
      <c r="D3380" s="6">
        <v>1.0598255850304566E-5</v>
      </c>
    </row>
    <row r="3381" spans="3:4" x14ac:dyDescent="0.25">
      <c r="C3381" s="6">
        <v>712.97784648000004</v>
      </c>
      <c r="D3381" s="6">
        <v>1.0200089332171577E-5</v>
      </c>
    </row>
    <row r="3382" spans="3:4" x14ac:dyDescent="0.25">
      <c r="C3382" s="6">
        <v>713.09881149</v>
      </c>
      <c r="D3382" s="6">
        <v>9.7316581343680607E-6</v>
      </c>
    </row>
    <row r="3383" spans="3:4" x14ac:dyDescent="0.25">
      <c r="C3383" s="6">
        <v>713.21977751999998</v>
      </c>
      <c r="D3383" s="6">
        <v>9.7082365744778854E-6</v>
      </c>
    </row>
    <row r="3384" spans="3:4" x14ac:dyDescent="0.25">
      <c r="C3384" s="6">
        <v>713.34074458999999</v>
      </c>
      <c r="D3384" s="6">
        <v>9.6496826747524471E-6</v>
      </c>
    </row>
    <row r="3385" spans="3:4" x14ac:dyDescent="0.25">
      <c r="C3385" s="6">
        <v>713.46171268000001</v>
      </c>
      <c r="D3385" s="6">
        <v>1.0422594151128248E-5</v>
      </c>
    </row>
    <row r="3386" spans="3:4" x14ac:dyDescent="0.25">
      <c r="C3386" s="6">
        <v>713.58268179000004</v>
      </c>
      <c r="D3386" s="6">
        <v>1.04694372709086E-5</v>
      </c>
    </row>
    <row r="3387" spans="3:4" x14ac:dyDescent="0.25">
      <c r="C3387" s="6">
        <v>713.70365192999998</v>
      </c>
      <c r="D3387" s="6">
        <v>1.0340618691512633E-5</v>
      </c>
    </row>
    <row r="3388" spans="3:4" x14ac:dyDescent="0.25">
      <c r="C3388" s="6">
        <v>713.82462309000005</v>
      </c>
      <c r="D3388" s="6">
        <v>9.2398053766743687E-6</v>
      </c>
    </row>
    <row r="3389" spans="3:4" x14ac:dyDescent="0.25">
      <c r="C3389" s="6">
        <v>713.94559527000001</v>
      </c>
      <c r="D3389" s="6">
        <v>9.2749377165096317E-6</v>
      </c>
    </row>
    <row r="3390" spans="3:4" x14ac:dyDescent="0.25">
      <c r="C3390" s="6">
        <v>714.06656846999999</v>
      </c>
      <c r="D3390" s="6">
        <v>9.5208640953564777E-6</v>
      </c>
    </row>
    <row r="3391" spans="3:4" x14ac:dyDescent="0.25">
      <c r="C3391" s="6">
        <v>714.18754267999998</v>
      </c>
      <c r="D3391" s="6">
        <v>1.0246932451951928E-5</v>
      </c>
    </row>
    <row r="3392" spans="3:4" x14ac:dyDescent="0.25">
      <c r="C3392" s="6">
        <v>714.30851790999998</v>
      </c>
      <c r="D3392" s="6">
        <v>1.169906916514283E-5</v>
      </c>
    </row>
    <row r="3393" spans="3:4" x14ac:dyDescent="0.25">
      <c r="C3393" s="6">
        <v>714.42949414999998</v>
      </c>
      <c r="D3393" s="6">
        <v>1.001271685305017E-5</v>
      </c>
    </row>
    <row r="3394" spans="3:4" x14ac:dyDescent="0.25">
      <c r="C3394" s="6">
        <v>714.55047141</v>
      </c>
      <c r="D3394" s="6">
        <v>9.7082365744778854E-6</v>
      </c>
    </row>
    <row r="3395" spans="3:4" x14ac:dyDescent="0.25">
      <c r="C3395" s="6">
        <v>714.67144968000002</v>
      </c>
      <c r="D3395" s="6">
        <v>8.8533496384864657E-6</v>
      </c>
    </row>
    <row r="3396" spans="3:4" x14ac:dyDescent="0.25">
      <c r="C3396" s="6">
        <v>714.79242895000004</v>
      </c>
      <c r="D3396" s="6">
        <v>1.1019843928327732E-5</v>
      </c>
    </row>
    <row r="3397" spans="3:4" x14ac:dyDescent="0.25">
      <c r="C3397" s="6">
        <v>714.91340922999996</v>
      </c>
      <c r="D3397" s="6">
        <v>1.0680231309920183E-5</v>
      </c>
    </row>
    <row r="3398" spans="3:4" x14ac:dyDescent="0.25">
      <c r="C3398" s="6">
        <v>715.03439051999999</v>
      </c>
      <c r="D3398" s="6">
        <v>1.11486625077237E-5</v>
      </c>
    </row>
    <row r="3399" spans="3:4" x14ac:dyDescent="0.25">
      <c r="C3399" s="6">
        <v>715.15537281000002</v>
      </c>
      <c r="D3399" s="6">
        <v>1.2050392563495469E-5</v>
      </c>
    </row>
    <row r="3400" spans="3:4" x14ac:dyDescent="0.25">
      <c r="C3400" s="6">
        <v>715.27635611000005</v>
      </c>
      <c r="D3400" s="6">
        <v>1.1909863204154413E-5</v>
      </c>
    </row>
    <row r="3401" spans="3:4" x14ac:dyDescent="0.25">
      <c r="C3401" s="6">
        <v>715.39734039999996</v>
      </c>
      <c r="D3401" s="6">
        <v>1.041088337118316E-5</v>
      </c>
    </row>
    <row r="3402" spans="3:4" x14ac:dyDescent="0.25">
      <c r="C3402" s="6">
        <v>715.51832569999999</v>
      </c>
      <c r="D3402" s="6">
        <v>9.9541629533247314E-6</v>
      </c>
    </row>
    <row r="3403" spans="3:4" x14ac:dyDescent="0.25">
      <c r="C3403" s="6">
        <v>715.63931199000001</v>
      </c>
      <c r="D3403" s="6">
        <v>9.5208640953564777E-6</v>
      </c>
    </row>
    <row r="3404" spans="3:4" x14ac:dyDescent="0.25">
      <c r="C3404" s="6">
        <v>715.76029929000003</v>
      </c>
      <c r="D3404" s="6">
        <v>1.1745912284923184E-5</v>
      </c>
    </row>
    <row r="3405" spans="3:4" x14ac:dyDescent="0.25">
      <c r="C3405" s="6">
        <v>715.88128757000004</v>
      </c>
      <c r="D3405" s="6">
        <v>1.0118113872555962E-5</v>
      </c>
    </row>
    <row r="3406" spans="3:4" x14ac:dyDescent="0.25">
      <c r="C3406" s="6">
        <v>716.00227685000004</v>
      </c>
      <c r="D3406" s="6">
        <v>1.1394588886570546E-5</v>
      </c>
    </row>
    <row r="3407" spans="3:4" x14ac:dyDescent="0.25">
      <c r="C3407" s="6">
        <v>716.12326712000004</v>
      </c>
      <c r="D3407" s="6">
        <v>8.8299280785962904E-6</v>
      </c>
    </row>
    <row r="3408" spans="3:4" x14ac:dyDescent="0.25">
      <c r="C3408" s="6">
        <v>716.24425839000003</v>
      </c>
      <c r="D3408" s="6">
        <v>1.0059559972830524E-5</v>
      </c>
    </row>
    <row r="3409" spans="3:4" x14ac:dyDescent="0.25">
      <c r="C3409" s="6">
        <v>716.36525064</v>
      </c>
      <c r="D3409" s="6">
        <v>9.0992760173333134E-6</v>
      </c>
    </row>
    <row r="3410" spans="3:4" x14ac:dyDescent="0.25">
      <c r="C3410" s="6">
        <v>716.48624387999996</v>
      </c>
      <c r="D3410" s="6">
        <v>9.8370551538738513E-6</v>
      </c>
    </row>
    <row r="3411" spans="3:4" x14ac:dyDescent="0.25">
      <c r="C3411" s="6">
        <v>716.60723810000002</v>
      </c>
      <c r="D3411" s="6">
        <v>9.1929622568940164E-6</v>
      </c>
    </row>
    <row r="3412" spans="3:4" x14ac:dyDescent="0.25">
      <c r="C3412" s="6">
        <v>716.72823330999995</v>
      </c>
      <c r="D3412" s="6">
        <v>9.1812514769489287E-6</v>
      </c>
    </row>
    <row r="3413" spans="3:4" x14ac:dyDescent="0.25">
      <c r="C3413" s="6">
        <v>716.84922949999998</v>
      </c>
      <c r="D3413" s="6">
        <v>9.3803347360154224E-6</v>
      </c>
    </row>
    <row r="3414" spans="3:4" x14ac:dyDescent="0.25">
      <c r="C3414" s="6">
        <v>716.97022668</v>
      </c>
      <c r="D3414" s="6">
        <v>9.0524328975529627E-6</v>
      </c>
    </row>
    <row r="3415" spans="3:4" x14ac:dyDescent="0.25">
      <c r="C3415" s="6">
        <v>717.09122482999999</v>
      </c>
      <c r="D3415" s="6">
        <v>9.263226936564544E-6</v>
      </c>
    </row>
    <row r="3416" spans="3:4" x14ac:dyDescent="0.25">
      <c r="C3416" s="6">
        <v>717.21222395999996</v>
      </c>
      <c r="D3416" s="6">
        <v>9.0524328975529627E-6</v>
      </c>
    </row>
    <row r="3417" spans="3:4" x14ac:dyDescent="0.25">
      <c r="C3417" s="6">
        <v>717.33322407000003</v>
      </c>
      <c r="D3417" s="6">
        <v>9.110986797278401E-6</v>
      </c>
    </row>
    <row r="3418" spans="3:4" x14ac:dyDescent="0.25">
      <c r="C3418" s="6">
        <v>717.45422514999996</v>
      </c>
      <c r="D3418" s="6">
        <v>8.6776879393101491E-6</v>
      </c>
    </row>
    <row r="3419" spans="3:4" x14ac:dyDescent="0.25">
      <c r="C3419" s="6">
        <v>717.57522720999998</v>
      </c>
      <c r="D3419" s="6">
        <v>8.1038597220008401E-6</v>
      </c>
    </row>
    <row r="3420" spans="3:4" x14ac:dyDescent="0.25">
      <c r="C3420" s="6">
        <v>717.69623022999997</v>
      </c>
      <c r="D3420" s="6">
        <v>8.9704574379373457E-6</v>
      </c>
    </row>
    <row r="3421" spans="3:4" x14ac:dyDescent="0.25">
      <c r="C3421" s="6">
        <v>717.81723423000005</v>
      </c>
      <c r="D3421" s="6">
        <v>9.602839554972093E-6</v>
      </c>
    </row>
    <row r="3422" spans="3:4" x14ac:dyDescent="0.25">
      <c r="C3422" s="6">
        <v>717.9382392</v>
      </c>
      <c r="D3422" s="6">
        <v>1.0961290028602292E-5</v>
      </c>
    </row>
    <row r="3423" spans="3:4" x14ac:dyDescent="0.25">
      <c r="C3423" s="6">
        <v>718.05924513000002</v>
      </c>
      <c r="D3423" s="6">
        <v>1.0598255850304566E-5</v>
      </c>
    </row>
    <row r="3424" spans="3:4" x14ac:dyDescent="0.25">
      <c r="C3424" s="6">
        <v>718.18025204000003</v>
      </c>
      <c r="D3424" s="6">
        <v>1.0773917549480886E-5</v>
      </c>
    </row>
    <row r="3425" spans="3:4" x14ac:dyDescent="0.25">
      <c r="C3425" s="6">
        <v>718.30125989999999</v>
      </c>
      <c r="D3425" s="6">
        <v>9.1812514769489287E-6</v>
      </c>
    </row>
    <row r="3426" spans="3:4" x14ac:dyDescent="0.25">
      <c r="C3426" s="6">
        <v>718.42226873000004</v>
      </c>
      <c r="D3426" s="6">
        <v>9.50915331541139E-6</v>
      </c>
    </row>
    <row r="3427" spans="3:4" x14ac:dyDescent="0.25">
      <c r="C3427" s="6">
        <v>718.54327851999994</v>
      </c>
      <c r="D3427" s="6">
        <v>9.1929622568940164E-6</v>
      </c>
    </row>
    <row r="3428" spans="3:4" x14ac:dyDescent="0.25">
      <c r="C3428" s="6">
        <v>718.66428927000004</v>
      </c>
      <c r="D3428" s="6">
        <v>1.0691942089865271E-5</v>
      </c>
    </row>
    <row r="3429" spans="3:4" x14ac:dyDescent="0.25">
      <c r="C3429" s="6">
        <v>718.78530096999998</v>
      </c>
      <c r="D3429" s="6">
        <v>1.0387461811292983E-5</v>
      </c>
    </row>
    <row r="3430" spans="3:4" x14ac:dyDescent="0.25">
      <c r="C3430" s="6">
        <v>718.90631364000001</v>
      </c>
      <c r="D3430" s="6">
        <v>1.0574834290414391E-5</v>
      </c>
    </row>
    <row r="3431" spans="3:4" x14ac:dyDescent="0.25">
      <c r="C3431" s="6">
        <v>719.02732724999998</v>
      </c>
      <c r="D3431" s="6">
        <v>9.6731042346426224E-6</v>
      </c>
    </row>
    <row r="3432" spans="3:4" x14ac:dyDescent="0.25">
      <c r="C3432" s="6">
        <v>719.14834183000005</v>
      </c>
      <c r="D3432" s="6">
        <v>1.030548635167737E-5</v>
      </c>
    </row>
    <row r="3433" spans="3:4" x14ac:dyDescent="0.25">
      <c r="C3433" s="6">
        <v>719.26935734999995</v>
      </c>
      <c r="D3433" s="6">
        <v>9.9541629533247314E-6</v>
      </c>
    </row>
    <row r="3434" spans="3:4" x14ac:dyDescent="0.25">
      <c r="C3434" s="6">
        <v>719.39037382000004</v>
      </c>
      <c r="D3434" s="6">
        <v>1.0984711588492468E-5</v>
      </c>
    </row>
    <row r="3435" spans="3:4" x14ac:dyDescent="0.25">
      <c r="C3435" s="6">
        <v>719.51139124999997</v>
      </c>
      <c r="D3435" s="6">
        <v>9.813633593983676E-6</v>
      </c>
    </row>
    <row r="3436" spans="3:4" x14ac:dyDescent="0.25">
      <c r="C3436" s="6">
        <v>719.63240961999998</v>
      </c>
      <c r="D3436" s="6">
        <v>1.0094692312665787E-5</v>
      </c>
    </row>
    <row r="3437" spans="3:4" x14ac:dyDescent="0.25">
      <c r="C3437" s="6">
        <v>719.75342893000004</v>
      </c>
      <c r="D3437" s="6">
        <v>9.0524328975529627E-6</v>
      </c>
    </row>
    <row r="3438" spans="3:4" x14ac:dyDescent="0.25">
      <c r="C3438" s="6">
        <v>719.87444918999995</v>
      </c>
      <c r="D3438" s="6">
        <v>9.3452023961801594E-6</v>
      </c>
    </row>
    <row r="3439" spans="3:4" x14ac:dyDescent="0.25">
      <c r="C3439" s="6">
        <v>719.99547040000004</v>
      </c>
      <c r="D3439" s="6">
        <v>8.5605801398592691E-6</v>
      </c>
    </row>
    <row r="3440" spans="3:4" x14ac:dyDescent="0.25">
      <c r="C3440" s="6">
        <v>720.11649253999997</v>
      </c>
      <c r="D3440" s="6">
        <v>8.7011094992003244E-6</v>
      </c>
    </row>
    <row r="3441" spans="3:4" x14ac:dyDescent="0.25">
      <c r="C3441" s="6">
        <v>720.23751561999995</v>
      </c>
      <c r="D3441" s="6">
        <v>8.4200507805182137E-6</v>
      </c>
    </row>
    <row r="3442" spans="3:4" x14ac:dyDescent="0.25">
      <c r="C3442" s="6">
        <v>720.35853965000001</v>
      </c>
      <c r="D3442" s="6">
        <v>9.1929622568940164E-6</v>
      </c>
    </row>
    <row r="3443" spans="3:4" x14ac:dyDescent="0.25">
      <c r="C3443" s="6">
        <v>720.4795646</v>
      </c>
      <c r="D3443" s="6">
        <v>9.3803347360154224E-6</v>
      </c>
    </row>
    <row r="3444" spans="3:4" x14ac:dyDescent="0.25">
      <c r="C3444" s="6">
        <v>720.60059049999995</v>
      </c>
      <c r="D3444" s="6">
        <v>1.0364040251402808E-5</v>
      </c>
    </row>
    <row r="3445" spans="3:4" x14ac:dyDescent="0.25">
      <c r="C3445" s="6">
        <v>720.72161731999995</v>
      </c>
      <c r="D3445" s="6">
        <v>9.5208640953564777E-6</v>
      </c>
    </row>
    <row r="3446" spans="3:4" x14ac:dyDescent="0.25">
      <c r="C3446" s="6">
        <v>720.84264508000001</v>
      </c>
      <c r="D3446" s="6">
        <v>1.0551412730524216E-5</v>
      </c>
    </row>
    <row r="3447" spans="3:4" x14ac:dyDescent="0.25">
      <c r="C3447" s="6">
        <v>720.96367377000001</v>
      </c>
      <c r="D3447" s="6">
        <v>9.4388886357408641E-6</v>
      </c>
    </row>
    <row r="3448" spans="3:4" x14ac:dyDescent="0.25">
      <c r="C3448" s="6">
        <v>721.08470338999996</v>
      </c>
      <c r="D3448" s="6">
        <v>9.5208640953564777E-6</v>
      </c>
    </row>
    <row r="3449" spans="3:4" x14ac:dyDescent="0.25">
      <c r="C3449" s="6">
        <v>721.20573392999995</v>
      </c>
      <c r="D3449" s="6">
        <v>9.2749377165096317E-6</v>
      </c>
    </row>
    <row r="3450" spans="3:4" x14ac:dyDescent="0.25">
      <c r="C3450" s="6">
        <v>721.32676541000001</v>
      </c>
      <c r="D3450" s="6">
        <v>9.8370551538738513E-6</v>
      </c>
    </row>
    <row r="3451" spans="3:4" x14ac:dyDescent="0.25">
      <c r="C3451" s="6">
        <v>721.44779779999999</v>
      </c>
      <c r="D3451" s="6">
        <v>1.0082981532720699E-5</v>
      </c>
    </row>
    <row r="3452" spans="3:4" x14ac:dyDescent="0.25">
      <c r="C3452" s="6">
        <v>721.56883112000003</v>
      </c>
      <c r="D3452" s="6">
        <v>8.5137370200789167E-6</v>
      </c>
    </row>
    <row r="3453" spans="3:4" x14ac:dyDescent="0.25">
      <c r="C3453" s="6">
        <v>721.68986536</v>
      </c>
      <c r="D3453" s="6">
        <v>8.3732076607378631E-6</v>
      </c>
    </row>
    <row r="3454" spans="3:4" x14ac:dyDescent="0.25">
      <c r="C3454" s="6">
        <v>721.81090052000002</v>
      </c>
      <c r="D3454" s="6">
        <v>9.5911287750270054E-6</v>
      </c>
    </row>
    <row r="3455" spans="3:4" x14ac:dyDescent="0.25">
      <c r="C3455" s="6">
        <v>721.93193658999996</v>
      </c>
      <c r="D3455" s="6">
        <v>1.0258643231897017E-5</v>
      </c>
    </row>
    <row r="3456" spans="3:4" x14ac:dyDescent="0.25">
      <c r="C3456" s="6">
        <v>722.05297357999996</v>
      </c>
      <c r="D3456" s="6">
        <v>1.1265770307174578E-5</v>
      </c>
    </row>
    <row r="3457" spans="3:4" x14ac:dyDescent="0.25">
      <c r="C3457" s="6">
        <v>722.17401149</v>
      </c>
      <c r="D3457" s="6">
        <v>9.6731042346426224E-6</v>
      </c>
    </row>
    <row r="3458" spans="3:4" x14ac:dyDescent="0.25">
      <c r="C3458" s="6">
        <v>722.29505030999997</v>
      </c>
      <c r="D3458" s="6">
        <v>1.0902736128876854E-5</v>
      </c>
    </row>
    <row r="3459" spans="3:4" x14ac:dyDescent="0.25">
      <c r="C3459" s="6">
        <v>722.41609004999998</v>
      </c>
      <c r="D3459" s="6">
        <v>1.1008133148382643E-5</v>
      </c>
    </row>
    <row r="3460" spans="3:4" x14ac:dyDescent="0.25">
      <c r="C3460" s="6">
        <v>722.53713069000003</v>
      </c>
      <c r="D3460" s="6">
        <v>1.1827887744538798E-5</v>
      </c>
    </row>
    <row r="3461" spans="3:4" x14ac:dyDescent="0.25">
      <c r="C3461" s="6">
        <v>722.65817224</v>
      </c>
      <c r="D3461" s="6">
        <v>1.0691942089865271E-5</v>
      </c>
    </row>
    <row r="3462" spans="3:4" x14ac:dyDescent="0.25">
      <c r="C3462" s="6">
        <v>722.77921470000001</v>
      </c>
      <c r="D3462" s="6">
        <v>9.56770721513683E-6</v>
      </c>
    </row>
    <row r="3463" spans="3:4" x14ac:dyDescent="0.25">
      <c r="C3463" s="6">
        <v>722.90025806999995</v>
      </c>
      <c r="D3463" s="6">
        <v>9.0524328975529627E-6</v>
      </c>
    </row>
    <row r="3464" spans="3:4" x14ac:dyDescent="0.25">
      <c r="C3464" s="6">
        <v>723.02130233000003</v>
      </c>
      <c r="D3464" s="6">
        <v>9.356913176125247E-6</v>
      </c>
    </row>
    <row r="3465" spans="3:4" x14ac:dyDescent="0.25">
      <c r="C3465" s="6">
        <v>723.14234751000004</v>
      </c>
      <c r="D3465" s="6">
        <v>9.813633593983676E-6</v>
      </c>
    </row>
    <row r="3466" spans="3:4" x14ac:dyDescent="0.25">
      <c r="C3466" s="6">
        <v>723.26339357999996</v>
      </c>
      <c r="D3466" s="6">
        <v>9.9190306134894684E-6</v>
      </c>
    </row>
    <row r="3467" spans="3:4" x14ac:dyDescent="0.25">
      <c r="C3467" s="6">
        <v>723.38444055000002</v>
      </c>
      <c r="D3467" s="6">
        <v>1.0364040251402808E-5</v>
      </c>
    </row>
    <row r="3468" spans="3:4" x14ac:dyDescent="0.25">
      <c r="C3468" s="6">
        <v>723.50548842000001</v>
      </c>
      <c r="D3468" s="6">
        <v>1.0961290028602292E-5</v>
      </c>
    </row>
    <row r="3469" spans="3:4" x14ac:dyDescent="0.25">
      <c r="C3469" s="6">
        <v>723.62653719000002</v>
      </c>
      <c r="D3469" s="6">
        <v>1.1617093705527215E-5</v>
      </c>
    </row>
    <row r="3470" spans="3:4" x14ac:dyDescent="0.25">
      <c r="C3470" s="6">
        <v>723.74758684999995</v>
      </c>
      <c r="D3470" s="6">
        <v>1.1312613426954931E-5</v>
      </c>
    </row>
    <row r="3471" spans="3:4" x14ac:dyDescent="0.25">
      <c r="C3471" s="6">
        <v>723.86863740000001</v>
      </c>
      <c r="D3471" s="6">
        <v>9.56770721513683E-6</v>
      </c>
    </row>
    <row r="3472" spans="3:4" x14ac:dyDescent="0.25">
      <c r="C3472" s="6">
        <v>723.98968884999999</v>
      </c>
      <c r="D3472" s="6">
        <v>9.9541629533247314E-6</v>
      </c>
    </row>
    <row r="3473" spans="3:4" x14ac:dyDescent="0.25">
      <c r="C3473" s="6">
        <v>724.11074119</v>
      </c>
      <c r="D3473" s="6">
        <v>1.001271685305017E-5</v>
      </c>
    </row>
    <row r="3474" spans="3:4" x14ac:dyDescent="0.25">
      <c r="C3474" s="6">
        <v>724.23179441000002</v>
      </c>
      <c r="D3474" s="6">
        <v>1.0282064791787194E-5</v>
      </c>
    </row>
    <row r="3475" spans="3:4" x14ac:dyDescent="0.25">
      <c r="C3475" s="6">
        <v>724.35284852999996</v>
      </c>
      <c r="D3475" s="6">
        <v>8.8884819783217304E-6</v>
      </c>
    </row>
    <row r="3476" spans="3:4" x14ac:dyDescent="0.25">
      <c r="C3476" s="6">
        <v>724.47390352000002</v>
      </c>
      <c r="D3476" s="6">
        <v>8.9470358780471704E-6</v>
      </c>
    </row>
    <row r="3477" spans="3:4" x14ac:dyDescent="0.25">
      <c r="C3477" s="6">
        <v>724.59495941</v>
      </c>
      <c r="D3477" s="6">
        <v>9.4271778557957747E-6</v>
      </c>
    </row>
    <row r="3478" spans="3:4" x14ac:dyDescent="0.25">
      <c r="C3478" s="6">
        <v>724.71601616999999</v>
      </c>
      <c r="D3478" s="6">
        <v>1.0094692312665787E-5</v>
      </c>
    </row>
    <row r="3479" spans="3:4" x14ac:dyDescent="0.25">
      <c r="C3479" s="6">
        <v>724.83707382</v>
      </c>
      <c r="D3479" s="6">
        <v>1.0340618691512633E-5</v>
      </c>
    </row>
    <row r="3480" spans="3:4" x14ac:dyDescent="0.25">
      <c r="C3480" s="6">
        <v>724.95813234000002</v>
      </c>
      <c r="D3480" s="6">
        <v>1.0422594151128248E-5</v>
      </c>
    </row>
    <row r="3481" spans="3:4" x14ac:dyDescent="0.25">
      <c r="C3481" s="6">
        <v>725.07919174999995</v>
      </c>
      <c r="D3481" s="6">
        <v>9.2163838167841917E-6</v>
      </c>
    </row>
    <row r="3482" spans="3:4" x14ac:dyDescent="0.25">
      <c r="C3482" s="6">
        <v>725.20025203</v>
      </c>
      <c r="D3482" s="6">
        <v>8.3732076607378631E-6</v>
      </c>
    </row>
    <row r="3483" spans="3:4" x14ac:dyDescent="0.25">
      <c r="C3483" s="6">
        <v>725.32131317999995</v>
      </c>
      <c r="D3483" s="6">
        <v>1.0036138412940347E-5</v>
      </c>
    </row>
    <row r="3484" spans="3:4" x14ac:dyDescent="0.25">
      <c r="C3484" s="6">
        <v>725.44237521000002</v>
      </c>
      <c r="D3484" s="6">
        <v>1.169906916514283E-5</v>
      </c>
    </row>
    <row r="3485" spans="3:4" x14ac:dyDescent="0.25">
      <c r="C3485" s="6">
        <v>725.56343810999999</v>
      </c>
      <c r="D3485" s="6">
        <v>1.2401715961848107E-5</v>
      </c>
    </row>
    <row r="3486" spans="3:4" x14ac:dyDescent="0.25">
      <c r="C3486" s="6">
        <v>725.68450187999997</v>
      </c>
      <c r="D3486" s="6">
        <v>1.109010860799826E-5</v>
      </c>
    </row>
    <row r="3487" spans="3:4" x14ac:dyDescent="0.25">
      <c r="C3487" s="6">
        <v>725.80556651999996</v>
      </c>
      <c r="D3487" s="6">
        <v>9.755079694258236E-6</v>
      </c>
    </row>
    <row r="3488" spans="3:4" x14ac:dyDescent="0.25">
      <c r="C3488" s="6">
        <v>725.92663202000006</v>
      </c>
      <c r="D3488" s="6">
        <v>9.3803347360154224E-6</v>
      </c>
    </row>
    <row r="3489" spans="3:4" x14ac:dyDescent="0.25">
      <c r="C3489" s="6">
        <v>726.04769839000005</v>
      </c>
      <c r="D3489" s="6">
        <v>9.4857317555212147E-6</v>
      </c>
    </row>
    <row r="3490" spans="3:4" x14ac:dyDescent="0.25">
      <c r="C3490" s="6">
        <v>726.16876563000005</v>
      </c>
      <c r="D3490" s="6">
        <v>1.0082981532720699E-5</v>
      </c>
    </row>
    <row r="3491" spans="3:4" x14ac:dyDescent="0.25">
      <c r="C3491" s="6">
        <v>726.28983373000005</v>
      </c>
      <c r="D3491" s="6">
        <v>9.2983592763998087E-6</v>
      </c>
    </row>
    <row r="3492" spans="3:4" x14ac:dyDescent="0.25">
      <c r="C3492" s="6">
        <v>726.41090268000005</v>
      </c>
      <c r="D3492" s="6">
        <v>9.6496826747524471E-6</v>
      </c>
    </row>
    <row r="3493" spans="3:4" x14ac:dyDescent="0.25">
      <c r="C3493" s="6">
        <v>726.53197250000005</v>
      </c>
      <c r="D3493" s="6">
        <v>1.0223510892061753E-5</v>
      </c>
    </row>
    <row r="3494" spans="3:4" x14ac:dyDescent="0.25">
      <c r="C3494" s="6">
        <v>726.65304318000005</v>
      </c>
      <c r="D3494" s="6">
        <v>1.1101819387943348E-5</v>
      </c>
    </row>
    <row r="3495" spans="3:4" x14ac:dyDescent="0.25">
      <c r="C3495" s="6">
        <v>726.77411471000005</v>
      </c>
      <c r="D3495" s="6">
        <v>1.0258643231897017E-5</v>
      </c>
    </row>
    <row r="3496" spans="3:4" x14ac:dyDescent="0.25">
      <c r="C3496" s="6">
        <v>726.89518710000004</v>
      </c>
      <c r="D3496" s="6">
        <v>9.9190306134894684E-6</v>
      </c>
    </row>
    <row r="3497" spans="3:4" x14ac:dyDescent="0.25">
      <c r="C3497" s="6">
        <v>727.01626034000003</v>
      </c>
      <c r="D3497" s="6">
        <v>1.1265770307174578E-5</v>
      </c>
    </row>
    <row r="3498" spans="3:4" x14ac:dyDescent="0.25">
      <c r="C3498" s="6">
        <v>727.13733443000001</v>
      </c>
      <c r="D3498" s="6">
        <v>1.199183866377003E-5</v>
      </c>
    </row>
    <row r="3499" spans="3:4" x14ac:dyDescent="0.25">
      <c r="C3499" s="6">
        <v>727.25840936999998</v>
      </c>
      <c r="D3499" s="6">
        <v>1.1394588886570546E-5</v>
      </c>
    </row>
    <row r="3500" spans="3:4" x14ac:dyDescent="0.25">
      <c r="C3500" s="6">
        <v>727.37948515999994</v>
      </c>
      <c r="D3500" s="6">
        <v>1.0200089332171577E-5</v>
      </c>
    </row>
    <row r="3501" spans="3:4" x14ac:dyDescent="0.25">
      <c r="C3501" s="6">
        <v>727.50056180000001</v>
      </c>
      <c r="D3501" s="6">
        <v>9.4623101956310394E-6</v>
      </c>
    </row>
    <row r="3502" spans="3:4" x14ac:dyDescent="0.25">
      <c r="C3502" s="6">
        <v>727.62163927999995</v>
      </c>
      <c r="D3502" s="6">
        <v>1.0200089332171577E-5</v>
      </c>
    </row>
    <row r="3503" spans="3:4" x14ac:dyDescent="0.25">
      <c r="C3503" s="6">
        <v>727.74271761</v>
      </c>
      <c r="D3503" s="6">
        <v>9.1929622568940164E-6</v>
      </c>
    </row>
    <row r="3504" spans="3:4" x14ac:dyDescent="0.25">
      <c r="C3504" s="6">
        <v>727.86379678000003</v>
      </c>
      <c r="D3504" s="6">
        <v>9.7316581343680607E-6</v>
      </c>
    </row>
    <row r="3505" spans="3:4" x14ac:dyDescent="0.25">
      <c r="C3505" s="6">
        <v>727.98487679000004</v>
      </c>
      <c r="D3505" s="6">
        <v>8.8884819783217304E-6</v>
      </c>
    </row>
    <row r="3506" spans="3:4" x14ac:dyDescent="0.25">
      <c r="C3506" s="6">
        <v>728.10595764000004</v>
      </c>
      <c r="D3506" s="6">
        <v>1.0738785209645622E-5</v>
      </c>
    </row>
    <row r="3507" spans="3:4" x14ac:dyDescent="0.25">
      <c r="C3507" s="6">
        <v>728.22703933000003</v>
      </c>
      <c r="D3507" s="6">
        <v>9.813633593983676E-6</v>
      </c>
    </row>
    <row r="3508" spans="3:4" x14ac:dyDescent="0.25">
      <c r="C3508" s="6">
        <v>728.34812184999998</v>
      </c>
      <c r="D3508" s="6">
        <v>1.0200089332171577E-5</v>
      </c>
    </row>
    <row r="3509" spans="3:4" x14ac:dyDescent="0.25">
      <c r="C3509" s="6">
        <v>728.46920521000004</v>
      </c>
      <c r="D3509" s="6">
        <v>8.2912322011222461E-6</v>
      </c>
    </row>
    <row r="3510" spans="3:4" x14ac:dyDescent="0.25">
      <c r="C3510" s="6">
        <v>728.59028939999996</v>
      </c>
      <c r="D3510" s="6">
        <v>9.2163838167841917E-6</v>
      </c>
    </row>
    <row r="3511" spans="3:4" x14ac:dyDescent="0.25">
      <c r="C3511" s="6">
        <v>728.71137442999998</v>
      </c>
      <c r="D3511" s="6">
        <v>9.602839554972093E-6</v>
      </c>
    </row>
    <row r="3512" spans="3:4" x14ac:dyDescent="0.25">
      <c r="C3512" s="6">
        <v>728.83246027999996</v>
      </c>
      <c r="D3512" s="6">
        <v>1.0200089332171577E-5</v>
      </c>
    </row>
    <row r="3513" spans="3:4" x14ac:dyDescent="0.25">
      <c r="C3513" s="6">
        <v>728.95354696000004</v>
      </c>
      <c r="D3513" s="6">
        <v>1.0141535432446137E-5</v>
      </c>
    </row>
    <row r="3514" spans="3:4" x14ac:dyDescent="0.25">
      <c r="C3514" s="6">
        <v>729.07463446999998</v>
      </c>
      <c r="D3514" s="6">
        <v>1.0762206769535799E-5</v>
      </c>
    </row>
    <row r="3515" spans="3:4" x14ac:dyDescent="0.25">
      <c r="C3515" s="6">
        <v>729.19572281000001</v>
      </c>
      <c r="D3515" s="6">
        <v>1.0364040251402808E-5</v>
      </c>
    </row>
    <row r="3516" spans="3:4" x14ac:dyDescent="0.25">
      <c r="C3516" s="6">
        <v>729.31681196</v>
      </c>
      <c r="D3516" s="6">
        <v>1.0691942089865271E-5</v>
      </c>
    </row>
    <row r="3517" spans="3:4" x14ac:dyDescent="0.25">
      <c r="C3517" s="6">
        <v>729.43790194999997</v>
      </c>
      <c r="D3517" s="6">
        <v>9.6731042346426224E-6</v>
      </c>
    </row>
    <row r="3518" spans="3:4" x14ac:dyDescent="0.25">
      <c r="C3518" s="6">
        <v>729.55899275000002</v>
      </c>
      <c r="D3518" s="6">
        <v>1.0691942089865271E-5</v>
      </c>
    </row>
    <row r="3519" spans="3:4" x14ac:dyDescent="0.25">
      <c r="C3519" s="6">
        <v>729.68008437000003</v>
      </c>
      <c r="D3519" s="6">
        <v>9.813633593983676E-6</v>
      </c>
    </row>
    <row r="3520" spans="3:4" x14ac:dyDescent="0.25">
      <c r="C3520" s="6">
        <v>729.80117681000002</v>
      </c>
      <c r="D3520" s="6">
        <v>1.1254059527229489E-5</v>
      </c>
    </row>
    <row r="3521" spans="3:4" x14ac:dyDescent="0.25">
      <c r="C3521" s="6">
        <v>729.92227005999996</v>
      </c>
      <c r="D3521" s="6">
        <v>1.1043265488217908E-5</v>
      </c>
    </row>
    <row r="3522" spans="3:4" x14ac:dyDescent="0.25">
      <c r="C3522" s="6">
        <v>730.04336412999999</v>
      </c>
      <c r="D3522" s="6">
        <v>1.1804466184648623E-5</v>
      </c>
    </row>
    <row r="3523" spans="3:4" x14ac:dyDescent="0.25">
      <c r="C3523" s="6">
        <v>730.16445901999998</v>
      </c>
      <c r="D3523" s="6">
        <v>1.0001006073105082E-5</v>
      </c>
    </row>
    <row r="3524" spans="3:4" x14ac:dyDescent="0.25">
      <c r="C3524" s="6">
        <v>730.28555471000004</v>
      </c>
      <c r="D3524" s="6">
        <v>9.3452023961801594E-6</v>
      </c>
    </row>
    <row r="3525" spans="3:4" x14ac:dyDescent="0.25">
      <c r="C3525" s="6">
        <v>730.40665120999995</v>
      </c>
      <c r="D3525" s="6">
        <v>7.7642471035932911E-6</v>
      </c>
    </row>
    <row r="3526" spans="3:4" x14ac:dyDescent="0.25">
      <c r="C3526" s="6">
        <v>730.52774853000005</v>
      </c>
      <c r="D3526" s="6">
        <v>9.5911287750270054E-6</v>
      </c>
    </row>
    <row r="3527" spans="3:4" x14ac:dyDescent="0.25">
      <c r="C3527" s="6">
        <v>730.64884665</v>
      </c>
      <c r="D3527" s="6">
        <v>8.5957124796945321E-6</v>
      </c>
    </row>
    <row r="3528" spans="3:4" x14ac:dyDescent="0.25">
      <c r="C3528" s="6">
        <v>730.76994557</v>
      </c>
      <c r="D3528" s="6">
        <v>9.4857317555212147E-6</v>
      </c>
    </row>
    <row r="3529" spans="3:4" x14ac:dyDescent="0.25">
      <c r="C3529" s="6">
        <v>730.89104529999997</v>
      </c>
      <c r="D3529" s="6">
        <v>7.7408255437031141E-6</v>
      </c>
    </row>
    <row r="3530" spans="3:4" x14ac:dyDescent="0.25">
      <c r="C3530" s="6">
        <v>731.01214583000001</v>
      </c>
      <c r="D3530" s="6">
        <v>8.5137370200789167E-6</v>
      </c>
    </row>
    <row r="3531" spans="3:4" x14ac:dyDescent="0.25">
      <c r="C3531" s="6">
        <v>731.13324717</v>
      </c>
      <c r="D3531" s="6">
        <v>8.5605801398592691E-6</v>
      </c>
    </row>
    <row r="3532" spans="3:4" x14ac:dyDescent="0.25">
      <c r="C3532" s="6">
        <v>731.25434929999994</v>
      </c>
      <c r="D3532" s="6">
        <v>1.0141535432446137E-5</v>
      </c>
    </row>
    <row r="3533" spans="3:4" x14ac:dyDescent="0.25">
      <c r="C3533" s="6">
        <v>731.37545222999995</v>
      </c>
      <c r="D3533" s="6">
        <v>9.68481501458771E-6</v>
      </c>
    </row>
    <row r="3534" spans="3:4" x14ac:dyDescent="0.25">
      <c r="C3534" s="6">
        <v>731.49655595000002</v>
      </c>
      <c r="D3534" s="6">
        <v>1.0141535432446137E-5</v>
      </c>
    </row>
    <row r="3535" spans="3:4" x14ac:dyDescent="0.25">
      <c r="C3535" s="6">
        <v>731.61766047000003</v>
      </c>
      <c r="D3535" s="6">
        <v>8.7479526189806751E-6</v>
      </c>
    </row>
    <row r="3536" spans="3:4" x14ac:dyDescent="0.25">
      <c r="C3536" s="6">
        <v>731.73876579</v>
      </c>
      <c r="D3536" s="6">
        <v>8.6191340395847091E-6</v>
      </c>
    </row>
    <row r="3537" spans="3:4" x14ac:dyDescent="0.25">
      <c r="C3537" s="6">
        <v>731.85987189000002</v>
      </c>
      <c r="D3537" s="6">
        <v>7.6354285241973234E-6</v>
      </c>
    </row>
    <row r="3538" spans="3:4" x14ac:dyDescent="0.25">
      <c r="C3538" s="6">
        <v>731.98097878999999</v>
      </c>
      <c r="D3538" s="6">
        <v>8.5840016997494444E-6</v>
      </c>
    </row>
    <row r="3539" spans="3:4" x14ac:dyDescent="0.25">
      <c r="C3539" s="6">
        <v>732.10208647000002</v>
      </c>
      <c r="D3539" s="6">
        <v>8.6425555994748844E-6</v>
      </c>
    </row>
    <row r="3540" spans="3:4" x14ac:dyDescent="0.25">
      <c r="C3540" s="6">
        <v>732.22319493999998</v>
      </c>
      <c r="D3540" s="6">
        <v>9.356913176125247E-6</v>
      </c>
    </row>
    <row r="3541" spans="3:4" x14ac:dyDescent="0.25">
      <c r="C3541" s="6">
        <v>732.34430420000001</v>
      </c>
      <c r="D3541" s="6">
        <v>8.9119035382119057E-6</v>
      </c>
    </row>
    <row r="3542" spans="3:4" x14ac:dyDescent="0.25">
      <c r="C3542" s="6">
        <v>732.46541423999997</v>
      </c>
      <c r="D3542" s="6">
        <v>9.602839554972093E-6</v>
      </c>
    </row>
    <row r="3543" spans="3:4" x14ac:dyDescent="0.25">
      <c r="C3543" s="6">
        <v>732.58652505999999</v>
      </c>
      <c r="D3543" s="6">
        <v>9.7902120340935007E-6</v>
      </c>
    </row>
    <row r="3544" spans="3:4" x14ac:dyDescent="0.25">
      <c r="C3544" s="6">
        <v>732.70763666000005</v>
      </c>
      <c r="D3544" s="6">
        <v>9.4388886357408641E-6</v>
      </c>
    </row>
    <row r="3545" spans="3:4" x14ac:dyDescent="0.25">
      <c r="C3545" s="6">
        <v>732.82874904000005</v>
      </c>
      <c r="D3545" s="6">
        <v>9.0173005577176981E-6</v>
      </c>
    </row>
    <row r="3546" spans="3:4" x14ac:dyDescent="0.25">
      <c r="C3546" s="6">
        <v>732.94986219999998</v>
      </c>
      <c r="D3546" s="6">
        <v>8.5605801398592691E-6</v>
      </c>
    </row>
    <row r="3547" spans="3:4" x14ac:dyDescent="0.25">
      <c r="C3547" s="6">
        <v>733.07097613999997</v>
      </c>
      <c r="D3547" s="6">
        <v>1.001271685305017E-5</v>
      </c>
    </row>
    <row r="3548" spans="3:4" x14ac:dyDescent="0.25">
      <c r="C3548" s="6">
        <v>733.19209085</v>
      </c>
      <c r="D3548" s="6">
        <v>1.0715363649755446E-5</v>
      </c>
    </row>
    <row r="3549" spans="3:4" x14ac:dyDescent="0.25">
      <c r="C3549" s="6">
        <v>733.31320632999996</v>
      </c>
      <c r="D3549" s="6">
        <v>1.0773917549480886E-5</v>
      </c>
    </row>
    <row r="3550" spans="3:4" x14ac:dyDescent="0.25">
      <c r="C3550" s="6">
        <v>733.43432258999997</v>
      </c>
      <c r="D3550" s="6">
        <v>9.50915331541139E-6</v>
      </c>
    </row>
    <row r="3551" spans="3:4" x14ac:dyDescent="0.25">
      <c r="C3551" s="6">
        <v>733.55543961000001</v>
      </c>
      <c r="D3551" s="6">
        <v>9.2398053766743687E-6</v>
      </c>
    </row>
    <row r="3552" spans="3:4" x14ac:dyDescent="0.25">
      <c r="C3552" s="6">
        <v>733.67655739999998</v>
      </c>
      <c r="D3552" s="6">
        <v>9.9190306134894684E-6</v>
      </c>
    </row>
    <row r="3553" spans="3:4" x14ac:dyDescent="0.25">
      <c r="C3553" s="6">
        <v>733.79767595999999</v>
      </c>
      <c r="D3553" s="6">
        <v>9.6496826747524471E-6</v>
      </c>
    </row>
    <row r="3554" spans="3:4" x14ac:dyDescent="0.25">
      <c r="C3554" s="6">
        <v>733.91879529000005</v>
      </c>
      <c r="D3554" s="6">
        <v>6.9796248472723991E-6</v>
      </c>
    </row>
    <row r="3555" spans="3:4" x14ac:dyDescent="0.25">
      <c r="C3555" s="6">
        <v>734.03991538000002</v>
      </c>
      <c r="D3555" s="6">
        <v>1.9767796547308407E-5</v>
      </c>
    </row>
    <row r="3556" spans="3:4" x14ac:dyDescent="0.25">
      <c r="C3556" s="6">
        <v>734.16103623000004</v>
      </c>
      <c r="D3556" s="6">
        <v>1.7015763260212746E-5</v>
      </c>
    </row>
    <row r="3557" spans="3:4" x14ac:dyDescent="0.25">
      <c r="C3557" s="6">
        <v>734.28215783999997</v>
      </c>
      <c r="D3557" s="6">
        <v>3.1244360893494567E-5</v>
      </c>
    </row>
    <row r="3558" spans="3:4" x14ac:dyDescent="0.25">
      <c r="C3558" s="6">
        <v>734.40328021000005</v>
      </c>
      <c r="D3558" s="6">
        <v>1.469702883108534E-5</v>
      </c>
    </row>
    <row r="3559" spans="3:4" x14ac:dyDescent="0.25">
      <c r="C3559" s="6">
        <v>734.52440334000005</v>
      </c>
      <c r="D3559" s="6">
        <v>2.9394057662170679E-5</v>
      </c>
    </row>
    <row r="3560" spans="3:4" x14ac:dyDescent="0.25">
      <c r="C3560" s="6">
        <v>734.64552722999997</v>
      </c>
      <c r="D3560" s="6">
        <v>1.486097975031657E-5</v>
      </c>
    </row>
    <row r="3561" spans="3:4" x14ac:dyDescent="0.25">
      <c r="C3561" s="6">
        <v>734.76665187000003</v>
      </c>
      <c r="D3561" s="6">
        <v>2.882022944486137E-5</v>
      </c>
    </row>
    <row r="3562" spans="3:4" x14ac:dyDescent="0.25">
      <c r="C3562" s="6">
        <v>734.88777726000001</v>
      </c>
      <c r="D3562" s="6">
        <v>1.3994382034380065E-5</v>
      </c>
    </row>
    <row r="3563" spans="3:4" x14ac:dyDescent="0.25">
      <c r="C3563" s="6">
        <v>735.00890340000001</v>
      </c>
      <c r="D3563" s="6">
        <v>3.2040693929760548E-5</v>
      </c>
    </row>
    <row r="3564" spans="3:4" x14ac:dyDescent="0.25">
      <c r="C3564" s="6">
        <v>735.13003030000004</v>
      </c>
      <c r="D3564" s="6">
        <v>1.808144423521575E-5</v>
      </c>
    </row>
    <row r="3565" spans="3:4" x14ac:dyDescent="0.25">
      <c r="C3565" s="6">
        <v>735.25115793999998</v>
      </c>
      <c r="D3565" s="6">
        <v>3.4382849918778128E-5</v>
      </c>
    </row>
    <row r="3566" spans="3:4" x14ac:dyDescent="0.25">
      <c r="C3566" s="6">
        <v>735.37228632999995</v>
      </c>
      <c r="D3566" s="6">
        <v>1.6301405683562385E-5</v>
      </c>
    </row>
    <row r="3567" spans="3:4" x14ac:dyDescent="0.25">
      <c r="C3567" s="6">
        <v>735.49341546000005</v>
      </c>
      <c r="D3567" s="6">
        <v>3.3129796464653725E-5</v>
      </c>
    </row>
    <row r="3568" spans="3:4" x14ac:dyDescent="0.25">
      <c r="C3568" s="6">
        <v>735.61454533999995</v>
      </c>
      <c r="D3568" s="6">
        <v>1.682839078109134E-5</v>
      </c>
    </row>
    <row r="3569" spans="3:4" x14ac:dyDescent="0.25">
      <c r="C3569" s="6">
        <v>735.73567595999998</v>
      </c>
      <c r="D3569" s="6">
        <v>3.2989267105312666E-5</v>
      </c>
    </row>
    <row r="3570" spans="3:4" x14ac:dyDescent="0.25">
      <c r="C3570" s="6">
        <v>735.85680732000003</v>
      </c>
      <c r="D3570" s="6">
        <v>1.6172587104166417E-5</v>
      </c>
    </row>
    <row r="3571" spans="3:4" x14ac:dyDescent="0.25">
      <c r="C3571" s="6">
        <v>735.97793941999998</v>
      </c>
      <c r="D3571" s="6">
        <v>3.3457698303116186E-5</v>
      </c>
    </row>
    <row r="3572" spans="3:4" x14ac:dyDescent="0.25">
      <c r="C3572" s="6">
        <v>736.09907225999996</v>
      </c>
      <c r="D3572" s="6">
        <v>1.7308532758839944E-5</v>
      </c>
    </row>
    <row r="3573" spans="3:4" x14ac:dyDescent="0.25">
      <c r="C3573" s="6">
        <v>736.22020583000005</v>
      </c>
      <c r="D3573" s="6">
        <v>3.2965845545422491E-5</v>
      </c>
    </row>
    <row r="3574" spans="3:4" x14ac:dyDescent="0.25">
      <c r="C3574" s="6">
        <v>736.34134014000006</v>
      </c>
      <c r="D3574" s="6">
        <v>1.5680734346472725E-5</v>
      </c>
    </row>
    <row r="3575" spans="3:4" x14ac:dyDescent="0.25">
      <c r="C3575" s="6">
        <v>736.46247517999996</v>
      </c>
      <c r="D3575" s="6">
        <v>3.3832443261358998E-5</v>
      </c>
    </row>
    <row r="3576" spans="3:4" x14ac:dyDescent="0.25">
      <c r="C3576" s="6">
        <v>736.58361094999998</v>
      </c>
      <c r="D3576" s="6">
        <v>1.8186841254721536E-5</v>
      </c>
    </row>
    <row r="3577" spans="3:4" x14ac:dyDescent="0.25">
      <c r="C3577" s="6">
        <v>736.70474745000001</v>
      </c>
      <c r="D3577" s="6">
        <v>3.3867575601194264E-5</v>
      </c>
    </row>
    <row r="3578" spans="3:4" x14ac:dyDescent="0.25">
      <c r="C3578" s="6">
        <v>736.82588467999994</v>
      </c>
      <c r="D3578" s="6">
        <v>1.5727577466253076E-5</v>
      </c>
    </row>
    <row r="3579" spans="3:4" x14ac:dyDescent="0.25">
      <c r="C3579" s="6">
        <v>736.94702264</v>
      </c>
      <c r="D3579" s="6">
        <v>3.1865032230584223E-5</v>
      </c>
    </row>
    <row r="3580" spans="3:4" x14ac:dyDescent="0.25">
      <c r="C3580" s="6">
        <v>737.06816131999994</v>
      </c>
      <c r="D3580" s="6">
        <v>1.6219430223946768E-5</v>
      </c>
    </row>
    <row r="3581" spans="3:4" x14ac:dyDescent="0.25">
      <c r="C3581" s="6">
        <v>737.18930073000001</v>
      </c>
      <c r="D3581" s="6">
        <v>3.4113501980041109E-5</v>
      </c>
    </row>
    <row r="3582" spans="3:4" x14ac:dyDescent="0.25">
      <c r="C3582" s="6">
        <v>737.31044085999997</v>
      </c>
      <c r="D3582" s="6">
        <v>1.7940914875874691E-5</v>
      </c>
    </row>
    <row r="3583" spans="3:4" x14ac:dyDescent="0.25">
      <c r="C3583" s="6">
        <v>737.43158171000005</v>
      </c>
      <c r="D3583" s="6">
        <v>3.5097207495428493E-5</v>
      </c>
    </row>
    <row r="3584" spans="3:4" x14ac:dyDescent="0.25">
      <c r="C3584" s="6">
        <v>737.55272327</v>
      </c>
      <c r="D3584" s="6">
        <v>1.7203135739334152E-5</v>
      </c>
    </row>
    <row r="3585" spans="3:4" x14ac:dyDescent="0.25">
      <c r="C3585" s="6">
        <v>737.67386555999997</v>
      </c>
      <c r="D3585" s="6">
        <v>3.4921545796252174E-5</v>
      </c>
    </row>
    <row r="3586" spans="3:4" x14ac:dyDescent="0.25">
      <c r="C3586" s="6">
        <v>737.79500856000004</v>
      </c>
      <c r="D3586" s="6">
        <v>1.7753542396753285E-5</v>
      </c>
    </row>
    <row r="3587" spans="3:4" x14ac:dyDescent="0.25">
      <c r="C3587" s="6">
        <v>737.91615228000001</v>
      </c>
      <c r="D3587" s="6">
        <v>3.4792727216856207E-5</v>
      </c>
    </row>
    <row r="3588" spans="3:4" x14ac:dyDescent="0.25">
      <c r="C3588" s="6">
        <v>738.03729669999996</v>
      </c>
      <c r="D3588" s="6">
        <v>1.7074317159938184E-5</v>
      </c>
    </row>
    <row r="3589" spans="3:4" x14ac:dyDescent="0.25">
      <c r="C3589" s="6">
        <v>738.15844184000002</v>
      </c>
      <c r="D3589" s="6">
        <v>3.517918295504411E-5</v>
      </c>
    </row>
    <row r="3590" spans="3:4" x14ac:dyDescent="0.25">
      <c r="C3590" s="6">
        <v>738.27958768999997</v>
      </c>
      <c r="D3590" s="6">
        <v>1.8151708914886276E-5</v>
      </c>
    </row>
    <row r="3591" spans="3:4" x14ac:dyDescent="0.25">
      <c r="C3591" s="6">
        <v>738.40073425000003</v>
      </c>
      <c r="D3591" s="6">
        <v>3.5553927913286922E-5</v>
      </c>
    </row>
    <row r="3592" spans="3:4" x14ac:dyDescent="0.25">
      <c r="C3592" s="6">
        <v>738.52188151999997</v>
      </c>
      <c r="D3592" s="6">
        <v>1.7425640558290824E-5</v>
      </c>
    </row>
    <row r="3593" spans="3:4" x14ac:dyDescent="0.25">
      <c r="C3593" s="6">
        <v>738.64302949</v>
      </c>
      <c r="D3593" s="6">
        <v>3.5823275852023941E-5</v>
      </c>
    </row>
    <row r="3594" spans="3:4" x14ac:dyDescent="0.25">
      <c r="C3594" s="6">
        <v>738.76417816000003</v>
      </c>
      <c r="D3594" s="6">
        <v>1.8409346073678208E-5</v>
      </c>
    </row>
    <row r="3595" spans="3:4" x14ac:dyDescent="0.25">
      <c r="C3595" s="6">
        <v>738.88532754000005</v>
      </c>
      <c r="D3595" s="6">
        <v>3.4687330197350421E-5</v>
      </c>
    </row>
    <row r="3596" spans="3:4" x14ac:dyDescent="0.25">
      <c r="C3596" s="6">
        <v>739.00647761000005</v>
      </c>
      <c r="D3596" s="6">
        <v>1.6301405683562385E-5</v>
      </c>
    </row>
    <row r="3597" spans="3:4" x14ac:dyDescent="0.25">
      <c r="C3597" s="6">
        <v>739.12762839000004</v>
      </c>
      <c r="D3597" s="6">
        <v>3.2228066408881958E-5</v>
      </c>
    </row>
    <row r="3598" spans="3:4" x14ac:dyDescent="0.25">
      <c r="C3598" s="6">
        <v>739.24877986000001</v>
      </c>
      <c r="D3598" s="6">
        <v>1.5926660725319569E-5</v>
      </c>
    </row>
    <row r="3599" spans="3:4" x14ac:dyDescent="0.25">
      <c r="C3599" s="6">
        <v>739.36993202999997</v>
      </c>
      <c r="D3599" s="6">
        <v>3.3457698303116186E-5</v>
      </c>
    </row>
    <row r="3600" spans="3:4" x14ac:dyDescent="0.25">
      <c r="C3600" s="6">
        <v>739.49108489000002</v>
      </c>
      <c r="D3600" s="6">
        <v>1.7566169917631879E-5</v>
      </c>
    </row>
    <row r="3601" spans="3:4" x14ac:dyDescent="0.25">
      <c r="C3601" s="6">
        <v>739.61223844999995</v>
      </c>
      <c r="D3601" s="6">
        <v>3.2637943706960029E-5</v>
      </c>
    </row>
    <row r="3602" spans="3:4" x14ac:dyDescent="0.25">
      <c r="C3602" s="6">
        <v>739.73339268999996</v>
      </c>
      <c r="D3602" s="6">
        <v>1.5106906129163416E-5</v>
      </c>
    </row>
    <row r="3603" spans="3:4" x14ac:dyDescent="0.25">
      <c r="C3603" s="6">
        <v>739.85454762999996</v>
      </c>
      <c r="D3603" s="6">
        <v>3.1244360893494567E-5</v>
      </c>
    </row>
    <row r="3604" spans="3:4" x14ac:dyDescent="0.25">
      <c r="C3604" s="6">
        <v>739.97570326000005</v>
      </c>
      <c r="D3604" s="6">
        <v>1.6196008664056593E-5</v>
      </c>
    </row>
    <row r="3605" spans="3:4" x14ac:dyDescent="0.25">
      <c r="C3605" s="6">
        <v>740.09685956999999</v>
      </c>
      <c r="D3605" s="6">
        <v>3.4347717578942869E-5</v>
      </c>
    </row>
    <row r="3606" spans="3:4" x14ac:dyDescent="0.25">
      <c r="C3606" s="6">
        <v>740.21801656000002</v>
      </c>
      <c r="D3606" s="6">
        <v>1.816341969483136E-5</v>
      </c>
    </row>
    <row r="3607" spans="3:4" x14ac:dyDescent="0.25">
      <c r="C3607" s="6">
        <v>740.33917425000004</v>
      </c>
      <c r="D3607" s="6">
        <v>3.517918295504411E-5</v>
      </c>
    </row>
    <row r="3608" spans="3:4" x14ac:dyDescent="0.25">
      <c r="C3608" s="6">
        <v>740.46033261000002</v>
      </c>
      <c r="D3608" s="6">
        <v>1.7039184820102921E-5</v>
      </c>
    </row>
    <row r="3609" spans="3:4" x14ac:dyDescent="0.25">
      <c r="C3609" s="6">
        <v>740.58149164999998</v>
      </c>
      <c r="D3609" s="6">
        <v>3.5308001534440077E-5</v>
      </c>
    </row>
    <row r="3610" spans="3:4" x14ac:dyDescent="0.25">
      <c r="C3610" s="6">
        <v>740.70265137000001</v>
      </c>
      <c r="D3610" s="6">
        <v>1.8432767633568383E-5</v>
      </c>
    </row>
    <row r="3611" spans="3:4" x14ac:dyDescent="0.25">
      <c r="C3611" s="6">
        <v>740.82381177000002</v>
      </c>
      <c r="D3611" s="6">
        <v>3.5272869194604811E-5</v>
      </c>
    </row>
    <row r="3612" spans="3:4" x14ac:dyDescent="0.25">
      <c r="C3612" s="6">
        <v>740.94497285</v>
      </c>
      <c r="D3612" s="6">
        <v>1.7074317159938184E-5</v>
      </c>
    </row>
    <row r="3613" spans="3:4" x14ac:dyDescent="0.25">
      <c r="C3613" s="6">
        <v>741.06613460000005</v>
      </c>
      <c r="D3613" s="6">
        <v>3.3094664124818458E-5</v>
      </c>
    </row>
    <row r="3614" spans="3:4" x14ac:dyDescent="0.25">
      <c r="C3614" s="6">
        <v>741.18729701999996</v>
      </c>
      <c r="D3614" s="6">
        <v>1.6254562563782031E-5</v>
      </c>
    </row>
    <row r="3615" spans="3:4" x14ac:dyDescent="0.25">
      <c r="C3615" s="6">
        <v>741.30846011000006</v>
      </c>
      <c r="D3615" s="6">
        <v>3.444140381850357E-5</v>
      </c>
    </row>
    <row r="3616" spans="3:4" x14ac:dyDescent="0.25">
      <c r="C3616" s="6">
        <v>741.42962388000001</v>
      </c>
      <c r="D3616" s="6">
        <v>1.8268816714337153E-5</v>
      </c>
    </row>
    <row r="3617" spans="3:4" x14ac:dyDescent="0.25">
      <c r="C3617" s="6">
        <v>741.55078831000003</v>
      </c>
      <c r="D3617" s="6">
        <v>3.370362468196303E-5</v>
      </c>
    </row>
    <row r="3618" spans="3:4" x14ac:dyDescent="0.25">
      <c r="C3618" s="6">
        <v>741.67195340000001</v>
      </c>
      <c r="D3618" s="6">
        <v>1.5434807967625878E-5</v>
      </c>
    </row>
    <row r="3619" spans="3:4" x14ac:dyDescent="0.25">
      <c r="C3619" s="6">
        <v>741.79311916999995</v>
      </c>
      <c r="D3619" s="6">
        <v>3.1490287272341411E-5</v>
      </c>
    </row>
    <row r="3620" spans="3:4" x14ac:dyDescent="0.25">
      <c r="C3620" s="6">
        <v>741.91428558999996</v>
      </c>
      <c r="D3620" s="6">
        <v>1.6055479304715537E-5</v>
      </c>
    </row>
    <row r="3621" spans="3:4" x14ac:dyDescent="0.25">
      <c r="C3621" s="6">
        <v>742.03545268000005</v>
      </c>
      <c r="D3621" s="6">
        <v>3.2473992787728802E-5</v>
      </c>
    </row>
    <row r="3622" spans="3:4" x14ac:dyDescent="0.25">
      <c r="C3622" s="6">
        <v>742.15662042999998</v>
      </c>
      <c r="D3622" s="6">
        <v>1.6418513483013261E-5</v>
      </c>
    </row>
    <row r="3623" spans="3:4" x14ac:dyDescent="0.25">
      <c r="C3623" s="6">
        <v>742.27778883999997</v>
      </c>
      <c r="D3623" s="6">
        <v>3.4933256576197265E-5</v>
      </c>
    </row>
    <row r="3624" spans="3:4" x14ac:dyDescent="0.25">
      <c r="C3624" s="6">
        <v>742.39895791000004</v>
      </c>
      <c r="D3624" s="6">
        <v>1.8514743093184E-5</v>
      </c>
    </row>
    <row r="3625" spans="3:4" x14ac:dyDescent="0.25">
      <c r="C3625" s="6">
        <v>742.52012763000005</v>
      </c>
      <c r="D3625" s="6">
        <v>3.5928672871529734E-5</v>
      </c>
    </row>
    <row r="3626" spans="3:4" x14ac:dyDescent="0.25">
      <c r="C3626" s="6">
        <v>742.64129800000001</v>
      </c>
      <c r="D3626" s="6">
        <v>1.7402218998400649E-5</v>
      </c>
    </row>
    <row r="3627" spans="3:4" x14ac:dyDescent="0.25">
      <c r="C3627" s="6">
        <v>742.76246903000003</v>
      </c>
      <c r="D3627" s="6">
        <v>3.3457698303116186E-5</v>
      </c>
    </row>
    <row r="3628" spans="3:4" x14ac:dyDescent="0.25">
      <c r="C3628" s="6">
        <v>742.88364071000001</v>
      </c>
      <c r="D3628" s="6">
        <v>1.6055479304715537E-5</v>
      </c>
    </row>
    <row r="3629" spans="3:4" x14ac:dyDescent="0.25">
      <c r="C3629" s="6">
        <v>743.00481304000004</v>
      </c>
      <c r="D3629" s="6">
        <v>3.4078369640205842E-5</v>
      </c>
    </row>
    <row r="3630" spans="3:4" x14ac:dyDescent="0.25">
      <c r="C3630" s="6">
        <v>743.12598602000003</v>
      </c>
      <c r="D3630" s="6">
        <v>1.8022890335490308E-5</v>
      </c>
    </row>
    <row r="3631" spans="3:4" x14ac:dyDescent="0.25">
      <c r="C3631" s="6">
        <v>743.24715963999995</v>
      </c>
      <c r="D3631" s="6">
        <v>3.5553927913286922E-5</v>
      </c>
    </row>
    <row r="3632" spans="3:4" x14ac:dyDescent="0.25">
      <c r="C3632" s="6">
        <v>743.36833391000005</v>
      </c>
      <c r="D3632" s="6">
        <v>1.7531037577796616E-5</v>
      </c>
    </row>
    <row r="3633" spans="3:4" x14ac:dyDescent="0.25">
      <c r="C3633" s="6">
        <v>743.48950881999997</v>
      </c>
      <c r="D3633" s="6">
        <v>3.4933256576197265E-5</v>
      </c>
    </row>
    <row r="3634" spans="3:4" x14ac:dyDescent="0.25">
      <c r="C3634" s="6">
        <v>743.61068436999994</v>
      </c>
      <c r="D3634" s="6">
        <v>1.7718410056918022E-5</v>
      </c>
    </row>
    <row r="3635" spans="3:4" x14ac:dyDescent="0.25">
      <c r="C3635" s="6">
        <v>743.73186056999998</v>
      </c>
      <c r="D3635" s="6">
        <v>3.3773889361633556E-5</v>
      </c>
    </row>
    <row r="3636" spans="3:4" x14ac:dyDescent="0.25">
      <c r="C3636" s="6">
        <v>743.85303739999995</v>
      </c>
      <c r="D3636" s="6">
        <v>1.6359959583287823E-5</v>
      </c>
    </row>
    <row r="3637" spans="3:4" x14ac:dyDescent="0.25">
      <c r="C3637" s="6">
        <v>743.97421486999997</v>
      </c>
      <c r="D3637" s="6">
        <v>3.2473992787728802E-5</v>
      </c>
    </row>
    <row r="3638" spans="3:4" x14ac:dyDescent="0.25">
      <c r="C3638" s="6">
        <v>744.09539298000004</v>
      </c>
      <c r="D3638" s="6">
        <v>1.6500488942628878E-5</v>
      </c>
    </row>
    <row r="3639" spans="3:4" x14ac:dyDescent="0.25">
      <c r="C3639" s="6">
        <v>744.21657172000005</v>
      </c>
      <c r="D3639" s="6">
        <v>3.5144050615208843E-5</v>
      </c>
    </row>
    <row r="3640" spans="3:4" x14ac:dyDescent="0.25">
      <c r="C3640" s="6">
        <v>744.33775108999998</v>
      </c>
      <c r="D3640" s="6">
        <v>1.8725537132195585E-5</v>
      </c>
    </row>
    <row r="3641" spans="3:4" x14ac:dyDescent="0.25">
      <c r="C3641" s="6">
        <v>744.45893109999997</v>
      </c>
      <c r="D3641" s="6">
        <v>3.5799854292133773E-5</v>
      </c>
    </row>
    <row r="3642" spans="3:4" x14ac:dyDescent="0.25">
      <c r="C3642" s="6">
        <v>744.58011173</v>
      </c>
      <c r="D3642" s="6">
        <v>1.7156292619553801E-5</v>
      </c>
    </row>
    <row r="3643" spans="3:4" x14ac:dyDescent="0.25">
      <c r="C3643" s="6">
        <v>744.70129298999996</v>
      </c>
      <c r="D3643" s="6">
        <v>3.4570222397899538E-5</v>
      </c>
    </row>
    <row r="3644" spans="3:4" x14ac:dyDescent="0.25">
      <c r="C3644" s="6">
        <v>744.82247487999996</v>
      </c>
      <c r="D3644" s="6">
        <v>1.7402218998400649E-5</v>
      </c>
    </row>
    <row r="3645" spans="3:4" x14ac:dyDescent="0.25">
      <c r="C3645" s="6">
        <v>744.94365740000001</v>
      </c>
      <c r="D3645" s="6">
        <v>3.4300874459162511E-5</v>
      </c>
    </row>
    <row r="3646" spans="3:4" x14ac:dyDescent="0.25">
      <c r="C3646" s="6">
        <v>745.06484052999997</v>
      </c>
      <c r="D3646" s="6">
        <v>1.6898655460761869E-5</v>
      </c>
    </row>
    <row r="3647" spans="3:4" x14ac:dyDescent="0.25">
      <c r="C3647" s="6">
        <v>745.18602428999998</v>
      </c>
      <c r="D3647" s="6">
        <v>3.3317168943775127E-5</v>
      </c>
    </row>
    <row r="3648" spans="3:4" x14ac:dyDescent="0.25">
      <c r="C3648" s="6">
        <v>745.30720867000002</v>
      </c>
      <c r="D3648" s="6">
        <v>1.6418513483013261E-5</v>
      </c>
    </row>
    <row r="3649" spans="3:4" x14ac:dyDescent="0.25">
      <c r="C3649" s="6">
        <v>745.42839366999999</v>
      </c>
      <c r="D3649" s="6">
        <v>3.1865032230584223E-5</v>
      </c>
    </row>
    <row r="3650" spans="3:4" x14ac:dyDescent="0.25">
      <c r="C3650" s="6">
        <v>745.54957929</v>
      </c>
      <c r="D3650" s="6">
        <v>2.3152211951438816E-5</v>
      </c>
    </row>
  </sheetData>
  <mergeCells count="7">
    <mergeCell ref="A3:B6"/>
    <mergeCell ref="A7:B7"/>
    <mergeCell ref="A21:B21"/>
    <mergeCell ref="A22:B27"/>
    <mergeCell ref="A8:B9"/>
    <mergeCell ref="A11:B16"/>
    <mergeCell ref="A17:B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microsoft.com/office/2006/metadata/properties"/>
    <ds:schemaRef ds:uri="http://purl.org/dc/elements/1.1/"/>
    <ds:schemaRef ds:uri="http://schemas.microsoft.com/office/2006/documentManagement/types"/>
    <ds:schemaRef ds:uri="http://www.w3.org/XML/1998/namespace"/>
    <ds:schemaRef ds:uri="http://purl.org/dc/dcmitype/"/>
    <ds:schemaRef ds:uri="http://schemas.openxmlformats.org/package/2006/metadata/core-properti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M617L3 Spectrum</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Eduard Poinescu</cp:lastModifiedBy>
  <dcterms:created xsi:type="dcterms:W3CDTF">2009-12-15T16:45:24Z</dcterms:created>
  <dcterms:modified xsi:type="dcterms:W3CDTF">2018-04-04T17:46:04Z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