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865" yWindow="15" windowWidth="8475" windowHeight="11760"/>
  </bookViews>
  <sheets>
    <sheet name="Emission Spectrum" sheetId="2" r:id="rId1"/>
  </sheets>
  <calcPr calcId="125725"/>
</workbook>
</file>

<file path=xl/sharedStrings.xml><?xml version="1.0" encoding="utf-8"?>
<sst xmlns="http://schemas.openxmlformats.org/spreadsheetml/2006/main" count="10" uniqueCount="9">
  <si>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</si>
  <si>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</si>
  <si>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</si>
  <si>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</si>
  <si>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</si>
  <si>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</si>
  <si>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 xml:space="preserve"> Broadband (470 - 850 nm) Mounted High-Power LED, 500 mA</t>
  </si>
  <si>
    <t>MBB1L3</t>
  </si>
  <si>
    <t>Normalized Intensity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</si>
</sst>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'Emission Spectrum'!$C$1</c:f>
          <c:strCache>
            <c:ptCount val="1"/>
            <c:pt idx="0">
              <c:v> Broadband (470 - 850 nm) Mounted High-Power LED, 500 mA</c:v>
            </c:pt>
          </c:strCache>
        </c:strRef>
      </c:tx>
      <c:layout/>
      <c:overlay val="0"/>
    </c:title>
    <c:autoTitleDeleted val="0"/>
    <c:plotArea>
      <c:layout/>
      <c:scatterChart>
        <c:scatterStyle val="smoothMarker"/>
        <c:varyColors val="0"/>
        <c:ser>
          <c:idx val="0"/>
          <c:order val="0"/>
          <c:tx>
            <c:strRef>
              <c:f>'Emission Spectrum'!$D$2</c:f>
              <c:strCache>
                <c:ptCount val="1"/>
                <c:pt idx="0">
                  <c:v>Normalized Intensity</c:v>
                </c:pt>
              </c:strCache>
            </c:strRef>
          </c:tx>
          <c:marker>
            <c:symbol val="none"/>
          </c:marker>
          <c:xVal>
            <c:numRef>
              <c:f>'Emission Spectrum'!$C$3:$C$3650</c:f>
              <c:numCache>
                <c:formatCode>General</c:formatCode>
                <c:ptCount val="3648"/>
                <c:pt idx="0">
                  <c:v>197.19673766</c:v>
                </c:pt>
                <c:pt idx="1">
                  <c:v>197.39979886</c:v>
                </c:pt>
                <c:pt idx="2">
                  <c:v>197.60287640999999</c:v>
                </c:pt>
                <c:pt idx="3">
                  <c:v>197.80597029</c:v>
                </c:pt>
                <c:pt idx="4">
                  <c:v>198.00908050000001</c:v>
                </c:pt>
                <c:pt idx="5">
                  <c:v>198.21220704999999</c:v>
                </c:pt>
                <c:pt idx="6">
                  <c:v>198.41534992000001</c:v>
                </c:pt>
                <c:pt idx="7">
                  <c:v>198.61850912</c:v>
                </c:pt>
                <c:pt idx="8">
                  <c:v>198.82168465000001</c:v>
                </c:pt>
                <c:pt idx="9">
                  <c:v>199.02487649</c:v>
                </c:pt>
                <c:pt idx="10">
                  <c:v>199.22808466000001</c:v>
                </c:pt>
                <c:pt idx="11">
                  <c:v>199.43130912999999</c:v>
                </c:pt>
                <c:pt idx="12">
                  <c:v>199.63454992000001</c:v>
                </c:pt>
                <c:pt idx="13">
                  <c:v>199.83780701000001</c:v>
                </c:pt>
                <c:pt idx="14">
                  <c:v>200.04108041999999</c:v>
                </c:pt>
                <c:pt idx="15">
                  <c:v>200.24437012000001</c:v>
                </c:pt>
                <c:pt idx="16">
                  <c:v>200.44767612000001</c:v>
                </c:pt>
                <c:pt idx="17">
                  <c:v>200.65099842000001</c:v>
                </c:pt>
                <c:pt idx="18">
                  <c:v>200.85433702</c:v>
                </c:pt>
                <c:pt idx="19">
                  <c:v>201.05769190000001</c:v>
                </c:pt>
                <c:pt idx="20">
                  <c:v>201.26106308000001</c:v>
                </c:pt>
                <c:pt idx="21">
                  <c:v>201.46445052999999</c:v>
                </c:pt>
                <c:pt idx="22">
                  <c:v>201.66785426999999</c:v>
                </c:pt>
                <c:pt idx="23">
                  <c:v>201.87127429</c:v>
                </c:pt>
                <c:pt idx="24">
                  <c:v>202.07471059</c:v>
                </c:pt>
                <c:pt idx="25">
                  <c:v>202.27816315999999</c:v>
                </c:pt>
                <c:pt idx="26">
                  <c:v>202.48163199999999</c:v>
                </c:pt>
                <c:pt idx="27">
                  <c:v>202.68511710000001</c:v>
                </c:pt>
                <c:pt idx="28">
                  <c:v>202.88861847999999</c:v>
                </c:pt>
                <c:pt idx="29">
                  <c:v>203.09213611000001</c:v>
                </c:pt>
                <c:pt idx="30">
                  <c:v>203.29567</c:v>
                </c:pt>
                <c:pt idx="31">
                  <c:v>203.49922015000001</c:v>
                </c:pt>
                <c:pt idx="32">
                  <c:v>203.70278655000001</c:v>
                </c:pt>
                <c:pt idx="33">
                  <c:v>203.9063692</c:v>
                </c:pt>
                <c:pt idx="34">
                  <c:v>204.1099681</c:v>
                </c:pt>
                <c:pt idx="35">
                  <c:v>204.31358324000001</c:v>
                </c:pt>
                <c:pt idx="36">
                  <c:v>204.51721463000001</c:v>
                </c:pt>
                <c:pt idx="37">
                  <c:v>204.72086225000001</c:v>
                </c:pt>
                <c:pt idx="38">
                  <c:v>204.92452610999999</c:v>
                </c:pt>
                <c:pt idx="39">
                  <c:v>205.12820619999999</c:v>
                </c:pt>
                <c:pt idx="40">
                  <c:v>205.33190252</c:v>
                </c:pt>
                <c:pt idx="41">
                  <c:v>205.53561506</c:v>
                </c:pt>
                <c:pt idx="42">
                  <c:v>205.73934383</c:v>
                </c:pt>
                <c:pt idx="43">
                  <c:v>205.94308882999999</c:v>
                </c:pt>
                <c:pt idx="44">
                  <c:v>206.14685003</c:v>
                </c:pt>
                <c:pt idx="45">
                  <c:v>206.35062746</c:v>
                </c:pt>
                <c:pt idx="46">
                  <c:v>206.55442109000001</c:v>
                </c:pt>
                <c:pt idx="47">
                  <c:v>206.75823094</c:v>
                </c:pt>
                <c:pt idx="48">
                  <c:v>206.96205699000001</c:v>
                </c:pt>
                <c:pt idx="49">
                  <c:v>207.16589925</c:v>
                </c:pt>
                <c:pt idx="50">
                  <c:v>207.36975770000001</c:v>
                </c:pt>
                <c:pt idx="51">
                  <c:v>207.57363235</c:v>
                </c:pt>
                <c:pt idx="52">
                  <c:v>207.77752319999999</c:v>
                </c:pt>
                <c:pt idx="53">
                  <c:v>207.98143024000001</c:v>
                </c:pt>
                <c:pt idx="54">
                  <c:v>208.18535347</c:v>
                </c:pt>
                <c:pt idx="55">
                  <c:v>208.38929288</c:v>
                </c:pt>
                <c:pt idx="56">
                  <c:v>208.59324848</c:v>
                </c:pt>
                <c:pt idx="57">
                  <c:v>208.79722025000001</c:v>
                </c:pt>
                <c:pt idx="58">
                  <c:v>209.00120820999999</c:v>
                </c:pt>
                <c:pt idx="59">
                  <c:v>209.20521232999999</c:v>
                </c:pt>
                <c:pt idx="60">
                  <c:v>209.40923262999999</c:v>
                </c:pt>
                <c:pt idx="61">
                  <c:v>209.6132691</c:v>
                </c:pt>
                <c:pt idx="62">
                  <c:v>209.81732173</c:v>
                </c:pt>
                <c:pt idx="63">
                  <c:v>210.02139052999999</c:v>
                </c:pt>
                <c:pt idx="64">
                  <c:v>210.22547548</c:v>
                </c:pt>
                <c:pt idx="65">
                  <c:v>210.42957659000001</c:v>
                </c:pt>
                <c:pt idx="66">
                  <c:v>210.63369385999999</c:v>
                </c:pt>
                <c:pt idx="67">
                  <c:v>210.83782726999999</c:v>
                </c:pt>
                <c:pt idx="68">
                  <c:v>211.04197683000001</c:v>
                </c:pt>
                <c:pt idx="69">
                  <c:v>211.24614253999999</c:v>
                </c:pt>
                <c:pt idx="70">
                  <c:v>211.45032438999999</c:v>
                </c:pt>
                <c:pt idx="71">
                  <c:v>211.65452238</c:v>
                </c:pt>
                <c:pt idx="72">
                  <c:v>211.85873651</c:v>
                </c:pt>
                <c:pt idx="73">
                  <c:v>212.06296675999999</c:v>
                </c:pt>
                <c:pt idx="74">
                  <c:v>212.26721315</c:v>
                </c:pt>
                <c:pt idx="75">
                  <c:v>212.47147566999999</c:v>
                </c:pt>
                <c:pt idx="76">
                  <c:v>212.67575431</c:v>
                </c:pt>
                <c:pt idx="77">
                  <c:v>212.88004907000001</c:v>
                </c:pt>
                <c:pt idx="78">
                  <c:v>213.08435994999999</c:v>
                </c:pt>
                <c:pt idx="79">
                  <c:v>213.28868695</c:v>
                </c:pt>
                <c:pt idx="80">
                  <c:v>213.49303006</c:v>
                </c:pt>
                <c:pt idx="81">
                  <c:v>213.69738928000001</c:v>
                </c:pt>
                <c:pt idx="82">
                  <c:v>213.90176460000001</c:v>
                </c:pt>
                <c:pt idx="83">
                  <c:v>214.10615602999999</c:v>
                </c:pt>
                <c:pt idx="84">
                  <c:v>214.31056357</c:v>
                </c:pt>
                <c:pt idx="85">
                  <c:v>214.51498720000001</c:v>
                </c:pt>
                <c:pt idx="86">
                  <c:v>214.71942691999999</c:v>
                </c:pt>
                <c:pt idx="87">
                  <c:v>214.92388274000001</c:v>
                </c:pt>
                <c:pt idx="88">
                  <c:v>215.12835464</c:v>
                </c:pt>
                <c:pt idx="89">
                  <c:v>215.33284264</c:v>
                </c:pt>
                <c:pt idx="90">
                  <c:v>215.53734671000001</c:v>
                </c:pt>
                <c:pt idx="91">
                  <c:v>215.74186687</c:v>
                </c:pt>
                <c:pt idx="92">
                  <c:v>215.94640311000001</c:v>
                </c:pt>
                <c:pt idx="93">
                  <c:v>216.15095542</c:v>
                </c:pt>
                <c:pt idx="94">
                  <c:v>216.35552379999999</c:v>
                </c:pt>
                <c:pt idx="95">
                  <c:v>216.56010825000001</c:v>
                </c:pt>
                <c:pt idx="96">
                  <c:v>216.76470877</c:v>
                </c:pt>
                <c:pt idx="97">
                  <c:v>216.96932534999999</c:v>
                </c:pt>
                <c:pt idx="98">
                  <c:v>217.17395798999999</c:v>
                </c:pt>
                <c:pt idx="99">
                  <c:v>217.37860669</c:v>
                </c:pt>
                <c:pt idx="100">
                  <c:v>217.58327144</c:v>
                </c:pt>
                <c:pt idx="101">
                  <c:v>217.78795224000001</c:v>
                </c:pt>
                <c:pt idx="102">
                  <c:v>217.99264908999999</c:v>
                </c:pt>
                <c:pt idx="103">
                  <c:v>218.19736198999999</c:v>
                </c:pt>
                <c:pt idx="104">
                  <c:v>218.40209093000001</c:v>
                </c:pt>
                <c:pt idx="105">
                  <c:v>218.60683591</c:v>
                </c:pt>
                <c:pt idx="106">
                  <c:v>218.81159693000001</c:v>
                </c:pt>
                <c:pt idx="107">
                  <c:v>219.01637398</c:v>
                </c:pt>
                <c:pt idx="108">
                  <c:v>219.22116706</c:v>
                </c:pt>
                <c:pt idx="109">
                  <c:v>219.42597617000001</c:v>
                </c:pt>
                <c:pt idx="110">
                  <c:v>219.63080131000001</c:v>
                </c:pt>
                <c:pt idx="111">
                  <c:v>219.83564247000001</c:v>
                </c:pt>
                <c:pt idx="112">
                  <c:v>220.04049964000001</c:v>
                </c:pt>
                <c:pt idx="113">
                  <c:v>220.24537283999999</c:v>
                </c:pt>
                <c:pt idx="114">
                  <c:v>220.45026204999999</c:v>
                </c:pt>
                <c:pt idx="115">
                  <c:v>220.65516726000001</c:v>
                </c:pt>
                <c:pt idx="116">
                  <c:v>220.86008849000001</c:v>
                </c:pt>
                <c:pt idx="117">
                  <c:v>221.06502571999999</c:v>
                </c:pt>
                <c:pt idx="118">
                  <c:v>221.26997895</c:v>
                </c:pt>
                <c:pt idx="119">
                  <c:v>221.47494818000001</c:v>
                </c:pt>
                <c:pt idx="120">
                  <c:v>221.67993340999999</c:v>
                </c:pt>
                <c:pt idx="121">
                  <c:v>221.88493463</c:v>
                </c:pt>
                <c:pt idx="122">
                  <c:v>222.08995184</c:v>
                </c:pt>
                <c:pt idx="123">
                  <c:v>222.29498504</c:v>
                </c:pt>
                <c:pt idx="124">
                  <c:v>222.50003422</c:v>
                </c:pt>
                <c:pt idx="125">
                  <c:v>222.70509938000001</c:v>
                </c:pt>
                <c:pt idx="126">
                  <c:v>222.91018052999999</c:v>
                </c:pt>
                <c:pt idx="127">
                  <c:v>223.11527763999999</c:v>
                </c:pt>
                <c:pt idx="128">
                  <c:v>223.32039073000001</c:v>
                </c:pt>
                <c:pt idx="129">
                  <c:v>223.52551979</c:v>
                </c:pt>
                <c:pt idx="130">
                  <c:v>223.73066481999999</c:v>
                </c:pt>
                <c:pt idx="131">
                  <c:v>223.93582581000001</c:v>
                </c:pt>
                <c:pt idx="132">
                  <c:v>224.14100275999999</c:v>
                </c:pt>
                <c:pt idx="133">
                  <c:v>224.34619566999999</c:v>
                </c:pt>
                <c:pt idx="134">
                  <c:v>224.55140453000001</c:v>
                </c:pt>
                <c:pt idx="135">
                  <c:v>224.75662935</c:v>
                </c:pt>
                <c:pt idx="136">
                  <c:v>224.96187011999999</c:v>
                </c:pt>
                <c:pt idx="137">
                  <c:v>225.16712683</c:v>
                </c:pt>
                <c:pt idx="138">
                  <c:v>225.37239948999999</c:v>
                </c:pt>
                <c:pt idx="139">
                  <c:v>225.57768808</c:v>
                </c:pt>
                <c:pt idx="140">
                  <c:v>225.78299261999999</c:v>
                </c:pt>
                <c:pt idx="141">
                  <c:v>225.98831308000001</c:v>
                </c:pt>
                <c:pt idx="142">
                  <c:v>226.19364949000001</c:v>
                </c:pt>
                <c:pt idx="143">
                  <c:v>226.39900180999999</c:v>
                </c:pt>
                <c:pt idx="144">
                  <c:v>226.60437006999999</c:v>
                </c:pt>
                <c:pt idx="145">
                  <c:v>226.80975425</c:v>
                </c:pt>
                <c:pt idx="146">
                  <c:v>227.01515434999999</c:v>
                </c:pt>
                <c:pt idx="147">
                  <c:v>227.22057036000001</c:v>
                </c:pt>
                <c:pt idx="148">
                  <c:v>227.42600229000001</c:v>
                </c:pt>
                <c:pt idx="149">
                  <c:v>227.63145012999999</c:v>
                </c:pt>
                <c:pt idx="150">
                  <c:v>227.83691388</c:v>
                </c:pt>
                <c:pt idx="151">
                  <c:v>228.04239354000001</c:v>
                </c:pt>
                <c:pt idx="152">
                  <c:v>228.24788909</c:v>
                </c:pt>
                <c:pt idx="153">
                  <c:v>228.45340055</c:v>
                </c:pt>
                <c:pt idx="154">
                  <c:v>228.65892790999999</c:v>
                </c:pt>
                <c:pt idx="155">
                  <c:v>228.86447115000001</c:v>
                </c:pt>
                <c:pt idx="156">
                  <c:v>229.07003029000001</c:v>
                </c:pt>
                <c:pt idx="157">
                  <c:v>229.27560532000001</c:v>
                </c:pt>
                <c:pt idx="158">
                  <c:v>229.48119622999999</c:v>
                </c:pt>
                <c:pt idx="159">
                  <c:v>229.68680302000001</c:v>
                </c:pt>
                <c:pt idx="160">
                  <c:v>229.89242569999999</c:v>
                </c:pt>
                <c:pt idx="161">
                  <c:v>230.09806424999999</c:v>
                </c:pt>
                <c:pt idx="162">
                  <c:v>230.30371866999999</c:v>
                </c:pt>
                <c:pt idx="163">
                  <c:v>230.50938896</c:v>
                </c:pt>
                <c:pt idx="164">
                  <c:v>230.71507511999999</c:v>
                </c:pt>
                <c:pt idx="165">
                  <c:v>230.92077714999999</c:v>
                </c:pt>
                <c:pt idx="166">
                  <c:v>231.12649503</c:v>
                </c:pt>
                <c:pt idx="167">
                  <c:v>231.33222878000001</c:v>
                </c:pt>
                <c:pt idx="168">
                  <c:v>231.53797838</c:v>
                </c:pt>
                <c:pt idx="169">
                  <c:v>231.74374384000001</c:v>
                </c:pt>
                <c:pt idx="170">
                  <c:v>231.94952513999999</c:v>
                </c:pt>
                <c:pt idx="171">
                  <c:v>232.15532228999999</c:v>
                </c:pt>
                <c:pt idx="172">
                  <c:v>232.36113528999999</c:v>
                </c:pt>
                <c:pt idx="173">
                  <c:v>232.56696411999999</c:v>
                </c:pt>
                <c:pt idx="174">
                  <c:v>232.77280880000001</c:v>
                </c:pt>
                <c:pt idx="175">
                  <c:v>232.97866930999999</c:v>
                </c:pt>
                <c:pt idx="176">
                  <c:v>233.18454564999999</c:v>
                </c:pt>
                <c:pt idx="177">
                  <c:v>233.39043783</c:v>
                </c:pt>
                <c:pt idx="178">
                  <c:v>233.59634582999999</c:v>
                </c:pt>
                <c:pt idx="179">
                  <c:v>233.80226965</c:v>
                </c:pt>
                <c:pt idx="180">
                  <c:v>234.00820929</c:v>
                </c:pt>
                <c:pt idx="181">
                  <c:v>234.21416475999999</c:v>
                </c:pt>
                <c:pt idx="182">
                  <c:v>234.42013603000001</c:v>
                </c:pt>
                <c:pt idx="183">
                  <c:v>234.62612311999999</c:v>
                </c:pt>
                <c:pt idx="184">
                  <c:v>234.83212602</c:v>
                </c:pt>
                <c:pt idx="185">
                  <c:v>235.03814471999999</c:v>
                </c:pt>
                <c:pt idx="186">
                  <c:v>235.24417922999999</c:v>
                </c:pt>
                <c:pt idx="187">
                  <c:v>235.45022954000001</c:v>
                </c:pt>
                <c:pt idx="188">
                  <c:v>235.65629564</c:v>
                </c:pt>
                <c:pt idx="189">
                  <c:v>235.86237754000001</c:v>
                </c:pt>
                <c:pt idx="190">
                  <c:v>236.06847522999999</c:v>
                </c:pt>
                <c:pt idx="191">
                  <c:v>236.27458870999999</c:v>
                </c:pt>
                <c:pt idx="192">
                  <c:v>236.48071798000001</c:v>
                </c:pt>
                <c:pt idx="193">
                  <c:v>236.68686303000001</c:v>
                </c:pt>
                <c:pt idx="194">
                  <c:v>236.89302386</c:v>
                </c:pt>
                <c:pt idx="195">
                  <c:v>237.09920045999999</c:v>
                </c:pt>
                <c:pt idx="196">
                  <c:v>237.30539284</c:v>
                </c:pt>
                <c:pt idx="197">
                  <c:v>237.51160099000001</c:v>
                </c:pt>
                <c:pt idx="198">
                  <c:v>237.71782490999999</c:v>
                </c:pt>
                <c:pt idx="199">
                  <c:v>237.92406460000001</c:v>
                </c:pt>
                <c:pt idx="200">
                  <c:v>238.13032004999999</c:v>
                </c:pt>
                <c:pt idx="201">
                  <c:v>238.33659125</c:v>
                </c:pt>
                <c:pt idx="202">
                  <c:v>238.54287821</c:v>
                </c:pt>
                <c:pt idx="203">
                  <c:v>238.74918092999999</c:v>
                </c:pt>
                <c:pt idx="204">
                  <c:v>238.95549940000001</c:v>
                </c:pt>
                <c:pt idx="205">
                  <c:v>239.16183361</c:v>
                </c:pt>
                <c:pt idx="206">
                  <c:v>239.36818357000001</c:v>
                </c:pt>
                <c:pt idx="207">
                  <c:v>239.57454928000001</c:v>
                </c:pt>
                <c:pt idx="208">
                  <c:v>239.78093071999999</c:v>
                </c:pt>
                <c:pt idx="209">
                  <c:v>239.98732788999999</c:v>
                </c:pt>
                <c:pt idx="210">
                  <c:v>240.19374081000001</c:v>
                </c:pt>
                <c:pt idx="211">
                  <c:v>240.40016944999999</c:v>
                </c:pt>
                <c:pt idx="212">
                  <c:v>240.60661381</c:v>
                </c:pt>
                <c:pt idx="213">
                  <c:v>240.81307391000001</c:v>
                </c:pt>
                <c:pt idx="214">
                  <c:v>241.01954971999999</c:v>
                </c:pt>
                <c:pt idx="215">
                  <c:v>241.22604125000001</c:v>
                </c:pt>
                <c:pt idx="216">
                  <c:v>241.4325485</c:v>
                </c:pt>
                <c:pt idx="217">
                  <c:v>241.63907146</c:v>
                </c:pt>
                <c:pt idx="218">
                  <c:v>241.84561013000001</c:v>
                </c:pt>
                <c:pt idx="219">
                  <c:v>242.05216451000001</c:v>
                </c:pt>
                <c:pt idx="220">
                  <c:v>242.25873458999999</c:v>
                </c:pt>
                <c:pt idx="221">
                  <c:v>242.46532038000001</c:v>
                </c:pt>
                <c:pt idx="222">
                  <c:v>242.67192186</c:v>
                </c:pt>
                <c:pt idx="223">
                  <c:v>242.87853903000001</c:v>
                </c:pt>
                <c:pt idx="224">
                  <c:v>243.08517190000001</c:v>
                </c:pt>
                <c:pt idx="225">
                  <c:v>243.29182046</c:v>
                </c:pt>
                <c:pt idx="226">
                  <c:v>243.49848471000001</c:v>
                </c:pt>
                <c:pt idx="227">
                  <c:v>243.70516463000001</c:v>
                </c:pt>
                <c:pt idx="228">
                  <c:v>243.91186024000001</c:v>
                </c:pt>
                <c:pt idx="229">
                  <c:v>244.11857153</c:v>
                </c:pt>
                <c:pt idx="230">
                  <c:v>244.32529848999999</c:v>
                </c:pt>
                <c:pt idx="231">
                  <c:v>244.53204113000001</c:v>
                </c:pt>
                <c:pt idx="232">
                  <c:v>244.73879943</c:v>
                </c:pt>
                <c:pt idx="233">
                  <c:v>244.9455734</c:v>
                </c:pt>
                <c:pt idx="234">
                  <c:v>245.15236303</c:v>
                </c:pt>
                <c:pt idx="235">
                  <c:v>245.35916832000001</c:v>
                </c:pt>
                <c:pt idx="236">
                  <c:v>245.56598926999999</c:v>
                </c:pt>
                <c:pt idx="237">
                  <c:v>245.77282586999999</c:v>
                </c:pt>
                <c:pt idx="238">
                  <c:v>245.97967813</c:v>
                </c:pt>
                <c:pt idx="239">
                  <c:v>246.18654602999999</c:v>
                </c:pt>
                <c:pt idx="240">
                  <c:v>246.39342958</c:v>
                </c:pt>
                <c:pt idx="241">
                  <c:v>246.60032877</c:v>
                </c:pt>
                <c:pt idx="242">
                  <c:v>246.80724359999999</c:v>
                </c:pt>
                <c:pt idx="243">
                  <c:v>247.01417407</c:v>
                </c:pt>
                <c:pt idx="244">
                  <c:v>247.22112017000001</c:v>
                </c:pt>
                <c:pt idx="245">
                  <c:v>247.42808191</c:v>
                </c:pt>
                <c:pt idx="246">
                  <c:v>247.63505927</c:v>
                </c:pt>
                <c:pt idx="247">
                  <c:v>247.84205224999999</c:v>
                </c:pt>
                <c:pt idx="248">
                  <c:v>248.04906086</c:v>
                </c:pt>
                <c:pt idx="249">
                  <c:v>248.25608509</c:v>
                </c:pt>
                <c:pt idx="250">
                  <c:v>248.46312494</c:v>
                </c:pt>
                <c:pt idx="251">
                  <c:v>248.67018039000001</c:v>
                </c:pt>
                <c:pt idx="252">
                  <c:v>248.87725146</c:v>
                </c:pt>
                <c:pt idx="253">
                  <c:v>249.08433814</c:v>
                </c:pt>
                <c:pt idx="254">
                  <c:v>249.29144041999999</c:v>
                </c:pt>
                <c:pt idx="255">
                  <c:v>249.49855830000001</c:v>
                </c:pt>
                <c:pt idx="256">
                  <c:v>249.70569179</c:v>
                </c:pt>
                <c:pt idx="257">
                  <c:v>249.91284085999999</c:v>
                </c:pt>
                <c:pt idx="258">
                  <c:v>250.12000552999999</c:v>
                </c:pt>
                <c:pt idx="259">
                  <c:v>250.32718578999999</c:v>
                </c:pt>
                <c:pt idx="260">
                  <c:v>250.53438163999999</c:v>
                </c:pt>
                <c:pt idx="261">
                  <c:v>250.74159308</c:v>
                </c:pt>
                <c:pt idx="262">
                  <c:v>250.94882009</c:v>
                </c:pt>
                <c:pt idx="263">
                  <c:v>251.15606267999999</c:v>
                </c:pt>
                <c:pt idx="264">
                  <c:v>251.36332085000001</c:v>
                </c:pt>
                <c:pt idx="265">
                  <c:v>251.57059459000001</c:v>
                </c:pt>
                <c:pt idx="266">
                  <c:v>251.77788390000001</c:v>
                </c:pt>
                <c:pt idx="267">
                  <c:v>251.98518877999999</c:v>
                </c:pt>
                <c:pt idx="268">
                  <c:v>252.19250922000001</c:v>
                </c:pt>
                <c:pt idx="269">
                  <c:v>252.39984522</c:v>
                </c:pt>
                <c:pt idx="270">
                  <c:v>252.60719678000001</c:v>
                </c:pt>
                <c:pt idx="271">
                  <c:v>252.81456388999999</c:v>
                </c:pt>
                <c:pt idx="272">
                  <c:v>253.02194656</c:v>
                </c:pt>
                <c:pt idx="273">
                  <c:v>253.22934477999999</c:v>
                </c:pt>
                <c:pt idx="274">
                  <c:v>253.43675854</c:v>
                </c:pt>
                <c:pt idx="275">
                  <c:v>253.64418785000001</c:v>
                </c:pt>
                <c:pt idx="276">
                  <c:v>253.85163269</c:v>
                </c:pt>
                <c:pt idx="277">
                  <c:v>254.05909308</c:v>
                </c:pt>
                <c:pt idx="278">
                  <c:v>254.266569</c:v>
                </c:pt>
                <c:pt idx="279">
                  <c:v>254.47406045</c:v>
                </c:pt>
                <c:pt idx="280">
                  <c:v>254.68156741999999</c:v>
                </c:pt>
                <c:pt idx="281">
                  <c:v>254.88908993000001</c:v>
                </c:pt>
                <c:pt idx="282">
                  <c:v>255.09662796000001</c:v>
                </c:pt>
                <c:pt idx="283">
                  <c:v>255.30418151000001</c:v>
                </c:pt>
                <c:pt idx="284">
                  <c:v>255.51175057</c:v>
                </c:pt>
                <c:pt idx="285">
                  <c:v>255.71933515000001</c:v>
                </c:pt>
                <c:pt idx="286">
                  <c:v>255.92693524000001</c:v>
                </c:pt>
                <c:pt idx="287">
                  <c:v>256.13455083999997</c:v>
                </c:pt>
                <c:pt idx="288">
                  <c:v>256.34218195</c:v>
                </c:pt>
                <c:pt idx="289">
                  <c:v>256.54982854999997</c:v>
                </c:pt>
                <c:pt idx="290">
                  <c:v>256.75749065999997</c:v>
                </c:pt>
                <c:pt idx="291">
                  <c:v>256.96516825999998</c:v>
                </c:pt>
                <c:pt idx="292">
                  <c:v>257.17286136000001</c:v>
                </c:pt>
                <c:pt idx="293">
                  <c:v>257.38056994999999</c:v>
                </c:pt>
                <c:pt idx="294">
                  <c:v>257.58829402999999</c:v>
                </c:pt>
                <c:pt idx="295">
                  <c:v>257.79603358999998</c:v>
                </c:pt>
                <c:pt idx="296">
                  <c:v>258.00378862999997</c:v>
                </c:pt>
                <c:pt idx="297">
                  <c:v>258.21155915000003</c:v>
                </c:pt>
                <c:pt idx="298">
                  <c:v>258.41934515000003</c:v>
                </c:pt>
                <c:pt idx="299">
                  <c:v>258.62714662000002</c:v>
                </c:pt>
                <c:pt idx="300">
                  <c:v>258.83496357000001</c:v>
                </c:pt>
                <c:pt idx="301">
                  <c:v>259.04279597999999</c:v>
                </c:pt>
                <c:pt idx="302">
                  <c:v>259.25064385000002</c:v>
                </c:pt>
                <c:pt idx="303">
                  <c:v>259.45850718999998</c:v>
                </c:pt>
                <c:pt idx="304">
                  <c:v>259.66638597999997</c:v>
                </c:pt>
                <c:pt idx="305">
                  <c:v>259.87428023000001</c:v>
                </c:pt>
                <c:pt idx="306">
                  <c:v>260.08218993999998</c:v>
                </c:pt>
                <c:pt idx="307">
                  <c:v>260.29011508999997</c:v>
                </c:pt>
                <c:pt idx="308">
                  <c:v>260.49805569</c:v>
                </c:pt>
                <c:pt idx="309">
                  <c:v>260.70601173</c:v>
                </c:pt>
                <c:pt idx="310">
                  <c:v>260.91398321999998</c:v>
                </c:pt>
                <c:pt idx="311">
                  <c:v>261.12197014999998</c:v>
                </c:pt>
                <c:pt idx="312">
                  <c:v>261.32997251</c:v>
                </c:pt>
                <c:pt idx="313">
                  <c:v>261.53799029999999</c:v>
                </c:pt>
                <c:pt idx="314">
                  <c:v>261.74602351999999</c:v>
                </c:pt>
                <c:pt idx="315">
                  <c:v>261.95407217000002</c:v>
                </c:pt>
                <c:pt idx="316">
                  <c:v>262.16213624</c:v>
                </c:pt>
                <c:pt idx="317">
                  <c:v>262.37021572999998</c:v>
                </c:pt>
                <c:pt idx="318">
                  <c:v>262.57831063999998</c:v>
                </c:pt>
                <c:pt idx="319">
                  <c:v>262.78642096999999</c:v>
                </c:pt>
                <c:pt idx="320">
                  <c:v>262.99454671000001</c:v>
                </c:pt>
                <c:pt idx="321">
                  <c:v>263.20268785000002</c:v>
                </c:pt>
                <c:pt idx="322">
                  <c:v>263.41084440999998</c:v>
                </c:pt>
                <c:pt idx="323">
                  <c:v>263.61901635999999</c:v>
                </c:pt>
                <c:pt idx="324">
                  <c:v>263.82720372</c:v>
                </c:pt>
                <c:pt idx="325">
                  <c:v>264.03540647</c:v>
                </c:pt>
                <c:pt idx="326">
                  <c:v>264.24362461999999</c:v>
                </c:pt>
                <c:pt idx="327">
                  <c:v>264.45185815999997</c:v>
                </c:pt>
                <c:pt idx="328">
                  <c:v>264.66010709</c:v>
                </c:pt>
                <c:pt idx="329">
                  <c:v>264.8683714</c:v>
                </c:pt>
                <c:pt idx="330">
                  <c:v>265.07665109999999</c:v>
                </c:pt>
                <c:pt idx="331">
                  <c:v>265.28494618000002</c:v>
                </c:pt>
                <c:pt idx="332">
                  <c:v>265.49325663000002</c:v>
                </c:pt>
                <c:pt idx="333">
                  <c:v>265.70158246</c:v>
                </c:pt>
                <c:pt idx="334">
                  <c:v>265.90992366</c:v>
                </c:pt>
                <c:pt idx="335">
                  <c:v>266.11828022999998</c:v>
                </c:pt>
                <c:pt idx="336">
                  <c:v>266.32665215999998</c:v>
                </c:pt>
                <c:pt idx="337">
                  <c:v>266.53503946000001</c:v>
                </c:pt>
                <c:pt idx="338">
                  <c:v>266.74344210999999</c:v>
                </c:pt>
                <c:pt idx="339">
                  <c:v>266.95186011999999</c:v>
                </c:pt>
                <c:pt idx="340">
                  <c:v>267.16029349000002</c:v>
                </c:pt>
                <c:pt idx="341">
                  <c:v>267.36874219999999</c:v>
                </c:pt>
                <c:pt idx="342">
                  <c:v>267.57720626999998</c:v>
                </c:pt>
                <c:pt idx="343">
                  <c:v>267.78568567000002</c:v>
                </c:pt>
                <c:pt idx="344">
                  <c:v>267.99418042000002</c:v>
                </c:pt>
                <c:pt idx="345">
                  <c:v>268.20269051000002</c:v>
                </c:pt>
                <c:pt idx="346">
                  <c:v>268.41121593999998</c:v>
                </c:pt>
                <c:pt idx="347">
                  <c:v>268.61975669999998</c:v>
                </c:pt>
                <c:pt idx="348">
                  <c:v>268.82831278999998</c:v>
                </c:pt>
                <c:pt idx="349">
                  <c:v>269.03688419999997</c:v>
                </c:pt>
                <c:pt idx="350">
                  <c:v>269.24547094000002</c:v>
                </c:pt>
                <c:pt idx="351">
                  <c:v>269.45407299999999</c:v>
                </c:pt>
                <c:pt idx="352">
                  <c:v>269.66269039000002</c:v>
                </c:pt>
                <c:pt idx="353">
                  <c:v>269.87132308000002</c:v>
                </c:pt>
                <c:pt idx="354">
                  <c:v>270.07997109000002</c:v>
                </c:pt>
                <c:pt idx="355">
                  <c:v>270.28863440999999</c:v>
                </c:pt>
                <c:pt idx="356">
                  <c:v>270.49731303999999</c:v>
                </c:pt>
                <c:pt idx="357">
                  <c:v>270.70600696999998</c:v>
                </c:pt>
                <c:pt idx="358">
                  <c:v>270.91471619999999</c:v>
                </c:pt>
                <c:pt idx="359">
                  <c:v>271.12344072000002</c:v>
                </c:pt>
                <c:pt idx="360">
                  <c:v>271.33218054999998</c:v>
                </c:pt>
                <c:pt idx="361">
                  <c:v>271.54093567000001</c:v>
                </c:pt>
                <c:pt idx="362">
                  <c:v>271.74970607</c:v>
                </c:pt>
                <c:pt idx="363">
                  <c:v>271.95849176000002</c:v>
                </c:pt>
                <c:pt idx="364">
                  <c:v>272.16729273999999</c:v>
                </c:pt>
                <c:pt idx="365">
                  <c:v>272.37610899999999</c:v>
                </c:pt>
                <c:pt idx="366">
                  <c:v>272.58494052999998</c:v>
                </c:pt>
                <c:pt idx="367">
                  <c:v>272.79378733999999</c:v>
                </c:pt>
                <c:pt idx="368">
                  <c:v>273.00264942000001</c:v>
                </c:pt>
                <c:pt idx="369">
                  <c:v>273.21152676999998</c:v>
                </c:pt>
                <c:pt idx="370">
                  <c:v>273.42041939000001</c:v>
                </c:pt>
                <c:pt idx="371">
                  <c:v>273.62932726000003</c:v>
                </c:pt>
                <c:pt idx="372">
                  <c:v>273.83825039999999</c:v>
                </c:pt>
                <c:pt idx="373">
                  <c:v>274.04718880000001</c:v>
                </c:pt>
                <c:pt idx="374">
                  <c:v>274.25614245000003</c:v>
                </c:pt>
                <c:pt idx="375">
                  <c:v>274.46511134999997</c:v>
                </c:pt>
                <c:pt idx="376">
                  <c:v>274.67409550000002</c:v>
                </c:pt>
                <c:pt idx="377">
                  <c:v>274.8830949</c:v>
                </c:pt>
                <c:pt idx="378">
                  <c:v>275.09210954000002</c:v>
                </c:pt>
                <c:pt idx="379">
                  <c:v>275.30113942000003</c:v>
                </c:pt>
                <c:pt idx="380">
                  <c:v>275.51018453</c:v>
                </c:pt>
                <c:pt idx="381">
                  <c:v>275.71924488000002</c:v>
                </c:pt>
                <c:pt idx="382">
                  <c:v>275.92832046000001</c:v>
                </c:pt>
                <c:pt idx="383">
                  <c:v>276.13741126999997</c:v>
                </c:pt>
                <c:pt idx="384">
                  <c:v>276.34651730000002</c:v>
                </c:pt>
                <c:pt idx="385">
                  <c:v>276.55563855999998</c:v>
                </c:pt>
                <c:pt idx="386">
                  <c:v>276.76477503000001</c:v>
                </c:pt>
                <c:pt idx="387">
                  <c:v>276.97392673000002</c:v>
                </c:pt>
                <c:pt idx="388">
                  <c:v>277.18309362999997</c:v>
                </c:pt>
                <c:pt idx="389">
                  <c:v>277.39227575000001</c:v>
                </c:pt>
                <c:pt idx="390">
                  <c:v>277.60147307</c:v>
                </c:pt>
                <c:pt idx="391">
                  <c:v>277.8106856</c:v>
                </c:pt>
                <c:pt idx="392">
                  <c:v>278.01991333000001</c:v>
                </c:pt>
                <c:pt idx="393">
                  <c:v>278.22915626000002</c:v>
                </c:pt>
                <c:pt idx="394">
                  <c:v>278.43841437999998</c:v>
                </c:pt>
                <c:pt idx="395">
                  <c:v>278.64768770000001</c:v>
                </c:pt>
                <c:pt idx="396">
                  <c:v>278.85697620000002</c:v>
                </c:pt>
                <c:pt idx="397">
                  <c:v>279.06627989999998</c:v>
                </c:pt>
                <c:pt idx="398">
                  <c:v>279.27559878</c:v>
                </c:pt>
                <c:pt idx="399">
                  <c:v>279.48493284</c:v>
                </c:pt>
                <c:pt idx="400">
                  <c:v>279.69428207999999</c:v>
                </c:pt>
                <c:pt idx="401">
                  <c:v>279.90364649000003</c:v>
                </c:pt>
                <c:pt idx="402">
                  <c:v>280.11302608</c:v>
                </c:pt>
                <c:pt idx="403">
                  <c:v>280.32242084000001</c:v>
                </c:pt>
                <c:pt idx="404">
                  <c:v>280.53183075999999</c:v>
                </c:pt>
                <c:pt idx="405">
                  <c:v>280.74125585000002</c:v>
                </c:pt>
                <c:pt idx="406">
                  <c:v>280.95069609000001</c:v>
                </c:pt>
                <c:pt idx="407">
                  <c:v>281.16015149999998</c:v>
                </c:pt>
                <c:pt idx="408">
                  <c:v>281.36962205999998</c:v>
                </c:pt>
                <c:pt idx="409">
                  <c:v>281.57910777000001</c:v>
                </c:pt>
                <c:pt idx="410">
                  <c:v>281.78860864000001</c:v>
                </c:pt>
                <c:pt idx="411">
                  <c:v>281.99812465000002</c:v>
                </c:pt>
                <c:pt idx="412">
                  <c:v>282.2076558</c:v>
                </c:pt>
                <c:pt idx="413">
                  <c:v>282.41720208999999</c:v>
                </c:pt>
                <c:pt idx="414">
                  <c:v>282.62676352</c:v>
                </c:pt>
                <c:pt idx="415">
                  <c:v>282.83634009000002</c:v>
                </c:pt>
                <c:pt idx="416">
                  <c:v>283.04593177999999</c:v>
                </c:pt>
                <c:pt idx="417">
                  <c:v>283.25553860999997</c:v>
                </c:pt>
                <c:pt idx="418">
                  <c:v>283.46516056000002</c:v>
                </c:pt>
                <c:pt idx="419">
                  <c:v>283.67479763</c:v>
                </c:pt>
                <c:pt idx="420">
                  <c:v>283.88444982999999</c:v>
                </c:pt>
                <c:pt idx="421">
                  <c:v>284.09411713999998</c:v>
                </c:pt>
                <c:pt idx="422">
                  <c:v>284.30379956000002</c:v>
                </c:pt>
                <c:pt idx="423">
                  <c:v>284.5134971</c:v>
                </c:pt>
                <c:pt idx="424">
                  <c:v>284.72320974000002</c:v>
                </c:pt>
                <c:pt idx="425">
                  <c:v>284.93293749999998</c:v>
                </c:pt>
                <c:pt idx="426">
                  <c:v>285.14268034999998</c:v>
                </c:pt>
                <c:pt idx="427">
                  <c:v>285.35243830000002</c:v>
                </c:pt>
                <c:pt idx="428">
                  <c:v>285.56221134999998</c:v>
                </c:pt>
                <c:pt idx="429">
                  <c:v>285.77199948999998</c:v>
                </c:pt>
                <c:pt idx="430">
                  <c:v>285.98180273000003</c:v>
                </c:pt>
                <c:pt idx="431">
                  <c:v>286.19162104999998</c:v>
                </c:pt>
                <c:pt idx="432">
                  <c:v>286.40145446000002</c:v>
                </c:pt>
                <c:pt idx="433">
                  <c:v>286.61130293999997</c:v>
                </c:pt>
                <c:pt idx="434">
                  <c:v>286.82116651000001</c:v>
                </c:pt>
                <c:pt idx="435">
                  <c:v>287.03104516000002</c:v>
                </c:pt>
                <c:pt idx="436">
                  <c:v>287.24093886999998</c:v>
                </c:pt>
                <c:pt idx="437">
                  <c:v>287.45084766000002</c:v>
                </c:pt>
                <c:pt idx="438">
                  <c:v>287.66077152000003</c:v>
                </c:pt>
                <c:pt idx="439">
                  <c:v>287.87071043999998</c:v>
                </c:pt>
                <c:pt idx="440">
                  <c:v>288.08066442000001</c:v>
                </c:pt>
                <c:pt idx="441">
                  <c:v>288.29063345999998</c:v>
                </c:pt>
                <c:pt idx="442">
                  <c:v>288.50061755000002</c:v>
                </c:pt>
                <c:pt idx="443">
                  <c:v>288.7106167</c:v>
                </c:pt>
                <c:pt idx="444">
                  <c:v>288.92063089999999</c:v>
                </c:pt>
                <c:pt idx="445">
                  <c:v>289.13066014999998</c:v>
                </c:pt>
                <c:pt idx="446">
                  <c:v>289.34070444000002</c:v>
                </c:pt>
                <c:pt idx="447">
                  <c:v>289.55076377</c:v>
                </c:pt>
                <c:pt idx="448">
                  <c:v>289.76083813999998</c:v>
                </c:pt>
                <c:pt idx="449">
                  <c:v>289.97092753999999</c:v>
                </c:pt>
                <c:pt idx="450">
                  <c:v>290.18103198</c:v>
                </c:pt>
                <c:pt idx="451">
                  <c:v>290.39115145</c:v>
                </c:pt>
                <c:pt idx="452">
                  <c:v>290.60128594000003</c:v>
                </c:pt>
                <c:pt idx="453">
                  <c:v>290.81143545999998</c:v>
                </c:pt>
                <c:pt idx="454">
                  <c:v>291.02159999999998</c:v>
                </c:pt>
                <c:pt idx="455">
                  <c:v>291.23177955</c:v>
                </c:pt>
                <c:pt idx="456">
                  <c:v>291.44197412</c:v>
                </c:pt>
                <c:pt idx="457">
                  <c:v>291.65218370000002</c:v>
                </c:pt>
                <c:pt idx="458">
                  <c:v>291.86240830000003</c:v>
                </c:pt>
                <c:pt idx="459">
                  <c:v>292.07264788999998</c:v>
                </c:pt>
                <c:pt idx="460">
                  <c:v>292.28290249000003</c:v>
                </c:pt>
                <c:pt idx="461">
                  <c:v>292.49317209999998</c:v>
                </c:pt>
                <c:pt idx="462">
                  <c:v>292.70345669</c:v>
                </c:pt>
                <c:pt idx="463">
                  <c:v>292.91375628999998</c:v>
                </c:pt>
                <c:pt idx="464">
                  <c:v>293.12407087000003</c:v>
                </c:pt>
                <c:pt idx="465">
                  <c:v>293.33440044000002</c:v>
                </c:pt>
                <c:pt idx="466">
                  <c:v>293.54474499999998</c:v>
                </c:pt>
                <c:pt idx="467">
                  <c:v>293.75510455</c:v>
                </c:pt>
                <c:pt idx="468">
                  <c:v>293.96547907000001</c:v>
                </c:pt>
                <c:pt idx="469">
                  <c:v>294.17586856999998</c:v>
                </c:pt>
                <c:pt idx="470">
                  <c:v>294.38627303999999</c:v>
                </c:pt>
                <c:pt idx="471">
                  <c:v>294.59669248</c:v>
                </c:pt>
                <c:pt idx="472">
                  <c:v>294.80712689000001</c:v>
                </c:pt>
                <c:pt idx="473">
                  <c:v>295.01757627000001</c:v>
                </c:pt>
                <c:pt idx="474">
                  <c:v>295.22804060999999</c:v>
                </c:pt>
                <c:pt idx="475">
                  <c:v>295.43851991000002</c:v>
                </c:pt>
                <c:pt idx="476">
                  <c:v>295.64901416999999</c:v>
                </c:pt>
                <c:pt idx="477">
                  <c:v>295.85952336999998</c:v>
                </c:pt>
                <c:pt idx="478">
                  <c:v>296.07004753000001</c:v>
                </c:pt>
                <c:pt idx="479">
                  <c:v>296.28058664000002</c:v>
                </c:pt>
                <c:pt idx="480">
                  <c:v>296.49114069000001</c:v>
                </c:pt>
                <c:pt idx="481">
                  <c:v>296.70170968999997</c:v>
                </c:pt>
                <c:pt idx="482">
                  <c:v>296.91229362000001</c:v>
                </c:pt>
                <c:pt idx="483">
                  <c:v>297.12289249000003</c:v>
                </c:pt>
                <c:pt idx="484">
                  <c:v>297.33350629</c:v>
                </c:pt>
                <c:pt idx="485">
                  <c:v>297.54413503000001</c:v>
                </c:pt>
                <c:pt idx="486">
                  <c:v>297.75477869000002</c:v>
                </c:pt>
                <c:pt idx="487">
                  <c:v>297.96543727</c:v>
                </c:pt>
                <c:pt idx="488">
                  <c:v>298.17611077999999</c:v>
                </c:pt>
                <c:pt idx="489">
                  <c:v>298.38679919999998</c:v>
                </c:pt>
                <c:pt idx="490">
                  <c:v>298.59750253999999</c:v>
                </c:pt>
                <c:pt idx="491">
                  <c:v>298.80822079000001</c:v>
                </c:pt>
                <c:pt idx="492">
                  <c:v>299.01895395999998</c:v>
                </c:pt>
                <c:pt idx="493">
                  <c:v>299.22970203</c:v>
                </c:pt>
                <c:pt idx="494">
                  <c:v>299.44046500000002</c:v>
                </c:pt>
                <c:pt idx="495">
                  <c:v>299.65124287999998</c:v>
                </c:pt>
                <c:pt idx="496">
                  <c:v>299.86203565</c:v>
                </c:pt>
                <c:pt idx="497">
                  <c:v>300.07284332</c:v>
                </c:pt>
                <c:pt idx="498">
                  <c:v>300.28366588</c:v>
                </c:pt>
                <c:pt idx="499">
                  <c:v>300.49450331999998</c:v>
                </c:pt>
                <c:pt idx="500">
                  <c:v>300.70535566000001</c:v>
                </c:pt>
                <c:pt idx="501">
                  <c:v>300.91622288000002</c:v>
                </c:pt>
                <c:pt idx="502">
                  <c:v>301.12710498000001</c:v>
                </c:pt>
                <c:pt idx="503">
                  <c:v>301.33800195999999</c:v>
                </c:pt>
                <c:pt idx="504">
                  <c:v>301.54891380999999</c:v>
                </c:pt>
                <c:pt idx="505">
                  <c:v>301.75984053000002</c:v>
                </c:pt>
                <c:pt idx="506">
                  <c:v>301.97078212999998</c:v>
                </c:pt>
                <c:pt idx="507">
                  <c:v>302.18173859000001</c:v>
                </c:pt>
                <c:pt idx="508">
                  <c:v>302.39270991000001</c:v>
                </c:pt>
                <c:pt idx="509">
                  <c:v>302.60369609000003</c:v>
                </c:pt>
                <c:pt idx="510">
                  <c:v>302.81469713000001</c:v>
                </c:pt>
                <c:pt idx="511">
                  <c:v>303.02571303000002</c:v>
                </c:pt>
                <c:pt idx="512">
                  <c:v>303.23674376999998</c:v>
                </c:pt>
                <c:pt idx="513">
                  <c:v>303.44778936</c:v>
                </c:pt>
                <c:pt idx="514">
                  <c:v>303.65884979999998</c:v>
                </c:pt>
                <c:pt idx="515">
                  <c:v>303.86992508999998</c:v>
                </c:pt>
                <c:pt idx="516">
                  <c:v>304.08101520999998</c:v>
                </c:pt>
                <c:pt idx="517">
                  <c:v>304.29212016999998</c:v>
                </c:pt>
                <c:pt idx="518">
                  <c:v>304.50323995999997</c:v>
                </c:pt>
                <c:pt idx="519">
                  <c:v>304.71437458000003</c:v>
                </c:pt>
                <c:pt idx="520">
                  <c:v>304.92552403000002</c:v>
                </c:pt>
                <c:pt idx="521">
                  <c:v>305.13668831000001</c:v>
                </c:pt>
                <c:pt idx="522">
                  <c:v>305.34786740999999</c:v>
                </c:pt>
                <c:pt idx="523">
                  <c:v>305.55906133000002</c:v>
                </c:pt>
                <c:pt idx="524">
                  <c:v>305.77027005999997</c:v>
                </c:pt>
                <c:pt idx="525">
                  <c:v>305.98149360999997</c:v>
                </c:pt>
                <c:pt idx="526">
                  <c:v>306.19273197000001</c:v>
                </c:pt>
                <c:pt idx="527">
                  <c:v>306.40398513000002</c:v>
                </c:pt>
                <c:pt idx="528">
                  <c:v>306.61525310000002</c:v>
                </c:pt>
                <c:pt idx="529">
                  <c:v>306.82653587999999</c:v>
                </c:pt>
                <c:pt idx="530">
                  <c:v>307.03783344999999</c:v>
                </c:pt>
                <c:pt idx="531">
                  <c:v>307.24914581000002</c:v>
                </c:pt>
                <c:pt idx="532">
                  <c:v>307.46047297000001</c:v>
                </c:pt>
                <c:pt idx="533">
                  <c:v>307.67181491999997</c:v>
                </c:pt>
                <c:pt idx="534">
                  <c:v>307.88317166000002</c:v>
                </c:pt>
                <c:pt idx="535">
                  <c:v>308.09454318000002</c:v>
                </c:pt>
                <c:pt idx="536">
                  <c:v>308.30592948999998</c:v>
                </c:pt>
                <c:pt idx="537">
                  <c:v>308.51733057000001</c:v>
                </c:pt>
                <c:pt idx="538">
                  <c:v>308.72874641999999</c:v>
                </c:pt>
                <c:pt idx="539">
                  <c:v>308.94017704999999</c:v>
                </c:pt>
                <c:pt idx="540">
                  <c:v>309.15162244999999</c:v>
                </c:pt>
                <c:pt idx="541">
                  <c:v>309.36308262</c:v>
                </c:pt>
                <c:pt idx="542">
                  <c:v>309.57455755000001</c:v>
                </c:pt>
                <c:pt idx="543">
                  <c:v>309.78604724000002</c:v>
                </c:pt>
                <c:pt idx="544">
                  <c:v>309.99755169000002</c:v>
                </c:pt>
                <c:pt idx="545">
                  <c:v>310.20907089000002</c:v>
                </c:pt>
                <c:pt idx="546">
                  <c:v>310.42060484000001</c:v>
                </c:pt>
                <c:pt idx="547">
                  <c:v>310.63215355</c:v>
                </c:pt>
                <c:pt idx="548">
                  <c:v>310.84371700000003</c:v>
                </c:pt>
                <c:pt idx="549">
                  <c:v>311.05529518999998</c:v>
                </c:pt>
                <c:pt idx="550">
                  <c:v>311.26688812999998</c:v>
                </c:pt>
                <c:pt idx="551">
                  <c:v>311.47849580000002</c:v>
                </c:pt>
                <c:pt idx="552">
                  <c:v>311.69011820999998</c:v>
                </c:pt>
                <c:pt idx="553">
                  <c:v>311.90175534999997</c:v>
                </c:pt>
                <c:pt idx="554">
                  <c:v>312.11340720999999</c:v>
                </c:pt>
                <c:pt idx="555">
                  <c:v>312.32507380999999</c:v>
                </c:pt>
                <c:pt idx="556">
                  <c:v>312.53675512000001</c:v>
                </c:pt>
                <c:pt idx="557">
                  <c:v>312.74845116</c:v>
                </c:pt>
                <c:pt idx="558">
                  <c:v>312.96016191000001</c:v>
                </c:pt>
                <c:pt idx="559">
                  <c:v>313.17188737999999</c:v>
                </c:pt>
                <c:pt idx="560">
                  <c:v>313.38362755999998</c:v>
                </c:pt>
                <c:pt idx="561">
                  <c:v>313.59538243999998</c:v>
                </c:pt>
                <c:pt idx="562">
                  <c:v>313.80715204000001</c:v>
                </c:pt>
                <c:pt idx="563">
                  <c:v>314.01893632999997</c:v>
                </c:pt>
                <c:pt idx="564">
                  <c:v>314.23073533000002</c:v>
                </c:pt>
                <c:pt idx="565">
                  <c:v>314.44254902</c:v>
                </c:pt>
                <c:pt idx="566">
                  <c:v>314.65437739999999</c:v>
                </c:pt>
                <c:pt idx="567">
                  <c:v>314.86622047999998</c:v>
                </c:pt>
                <c:pt idx="568">
                  <c:v>315.07807824000002</c:v>
                </c:pt>
                <c:pt idx="569">
                  <c:v>315.28995069000001</c:v>
                </c:pt>
                <c:pt idx="570">
                  <c:v>315.50183781999999</c:v>
                </c:pt>
                <c:pt idx="571">
                  <c:v>315.71373963000002</c:v>
                </c:pt>
                <c:pt idx="572">
                  <c:v>315.92565610999998</c:v>
                </c:pt>
                <c:pt idx="573">
                  <c:v>316.13758726999998</c:v>
                </c:pt>
                <c:pt idx="574">
                  <c:v>316.34953309999997</c:v>
                </c:pt>
                <c:pt idx="575">
                  <c:v>316.56149360000001</c:v>
                </c:pt>
                <c:pt idx="576">
                  <c:v>316.77346876000001</c:v>
                </c:pt>
                <c:pt idx="577">
                  <c:v>316.98545858</c:v>
                </c:pt>
                <c:pt idx="578">
                  <c:v>317.19746306000002</c:v>
                </c:pt>
                <c:pt idx="579">
                  <c:v>317.40948220000001</c:v>
                </c:pt>
                <c:pt idx="580">
                  <c:v>317.62151598999998</c:v>
                </c:pt>
                <c:pt idx="581">
                  <c:v>317.83356443000002</c:v>
                </c:pt>
                <c:pt idx="582">
                  <c:v>318.04562751999998</c:v>
                </c:pt>
                <c:pt idx="583">
                  <c:v>318.25770525000001</c:v>
                </c:pt>
                <c:pt idx="584">
                  <c:v>318.46979762000001</c:v>
                </c:pt>
                <c:pt idx="585">
                  <c:v>318.68190463000002</c:v>
                </c:pt>
                <c:pt idx="586">
                  <c:v>318.89402627999999</c:v>
                </c:pt>
                <c:pt idx="587">
                  <c:v>319.10616255999997</c:v>
                </c:pt>
                <c:pt idx="588">
                  <c:v>319.31831346000001</c:v>
                </c:pt>
                <c:pt idx="589">
                  <c:v>319.53047900000001</c:v>
                </c:pt>
                <c:pt idx="590">
                  <c:v>319.74265916000002</c:v>
                </c:pt>
                <c:pt idx="591">
                  <c:v>319.95485394000002</c:v>
                </c:pt>
                <c:pt idx="592">
                  <c:v>320.16706333000002</c:v>
                </c:pt>
                <c:pt idx="593">
                  <c:v>320.37928734000002</c:v>
                </c:pt>
                <c:pt idx="594">
                  <c:v>320.59152597000002</c:v>
                </c:pt>
                <c:pt idx="595">
                  <c:v>320.80377920000001</c:v>
                </c:pt>
                <c:pt idx="596">
                  <c:v>321.01604703999999</c:v>
                </c:pt>
                <c:pt idx="597">
                  <c:v>321.22832948000001</c:v>
                </c:pt>
                <c:pt idx="598">
                  <c:v>321.44062652000002</c:v>
                </c:pt>
                <c:pt idx="599">
                  <c:v>321.65293816000002</c:v>
                </c:pt>
                <c:pt idx="600">
                  <c:v>321.86526438999999</c:v>
                </c:pt>
                <c:pt idx="601">
                  <c:v>322.07760522000001</c:v>
                </c:pt>
                <c:pt idx="602">
                  <c:v>322.28996063</c:v>
                </c:pt>
                <c:pt idx="603">
                  <c:v>322.50233063000002</c:v>
                </c:pt>
                <c:pt idx="604">
                  <c:v>322.71471522000002</c:v>
                </c:pt>
                <c:pt idx="605">
                  <c:v>322.92711437999998</c:v>
                </c:pt>
                <c:pt idx="606">
                  <c:v>323.13952812000002</c:v>
                </c:pt>
                <c:pt idx="607">
                  <c:v>323.35195642999997</c:v>
                </c:pt>
                <c:pt idx="608">
                  <c:v>323.56439931</c:v>
                </c:pt>
                <c:pt idx="609">
                  <c:v>323.77685676999999</c:v>
                </c:pt>
                <c:pt idx="610">
                  <c:v>323.98932877999999</c:v>
                </c:pt>
                <c:pt idx="611">
                  <c:v>324.20181536000001</c:v>
                </c:pt>
                <c:pt idx="612">
                  <c:v>324.41431649999998</c:v>
                </c:pt>
                <c:pt idx="613">
                  <c:v>324.62683220000002</c:v>
                </c:pt>
                <c:pt idx="614">
                  <c:v>324.83936245000001</c:v>
                </c:pt>
                <c:pt idx="615">
                  <c:v>325.05190725</c:v>
                </c:pt>
                <c:pt idx="616">
                  <c:v>325.26446659999999</c:v>
                </c:pt>
                <c:pt idx="617">
                  <c:v>325.47704048999998</c:v>
                </c:pt>
                <c:pt idx="618">
                  <c:v>325.68962892000002</c:v>
                </c:pt>
                <c:pt idx="619">
                  <c:v>325.9022319</c:v>
                </c:pt>
                <c:pt idx="620">
                  <c:v>326.11484940999998</c:v>
                </c:pt>
                <c:pt idx="621">
                  <c:v>326.32748144999999</c:v>
                </c:pt>
                <c:pt idx="622">
                  <c:v>326.54012802</c:v>
                </c:pt>
                <c:pt idx="623">
                  <c:v>326.75278911999999</c:v>
                </c:pt>
                <c:pt idx="624">
                  <c:v>326.96546475000002</c:v>
                </c:pt>
                <c:pt idx="625">
                  <c:v>327.17815488999997</c:v>
                </c:pt>
                <c:pt idx="626">
                  <c:v>327.39085956000002</c:v>
                </c:pt>
                <c:pt idx="627">
                  <c:v>327.60357873999999</c:v>
                </c:pt>
                <c:pt idx="628">
                  <c:v>327.81631242999998</c:v>
                </c:pt>
                <c:pt idx="629">
                  <c:v>328.02906063</c:v>
                </c:pt>
                <c:pt idx="630">
                  <c:v>328.24182334</c:v>
                </c:pt>
                <c:pt idx="631">
                  <c:v>328.45460055000001</c:v>
                </c:pt>
                <c:pt idx="632">
                  <c:v>328.66739226999999</c:v>
                </c:pt>
                <c:pt idx="633">
                  <c:v>328.88019847999999</c:v>
                </c:pt>
                <c:pt idx="634">
                  <c:v>329.09301919000001</c:v>
                </c:pt>
                <c:pt idx="635">
                  <c:v>329.30585438999998</c:v>
                </c:pt>
                <c:pt idx="636">
                  <c:v>329.51870408000002</c:v>
                </c:pt>
                <c:pt idx="637">
                  <c:v>329.73156825000001</c:v>
                </c:pt>
                <c:pt idx="638">
                  <c:v>329.94444691000001</c:v>
                </c:pt>
                <c:pt idx="639">
                  <c:v>330.15734005000002</c:v>
                </c:pt>
                <c:pt idx="640">
                  <c:v>330.37024767000003</c:v>
                </c:pt>
                <c:pt idx="641">
                  <c:v>330.58316975999998</c:v>
                </c:pt>
                <c:pt idx="642">
                  <c:v>330.79610631999998</c:v>
                </c:pt>
                <c:pt idx="643">
                  <c:v>331.00905735999999</c:v>
                </c:pt>
                <c:pt idx="644">
                  <c:v>331.22202284999997</c:v>
                </c:pt>
                <c:pt idx="645">
                  <c:v>331.43500282000002</c:v>
                </c:pt>
                <c:pt idx="646">
                  <c:v>331.64799724</c:v>
                </c:pt>
                <c:pt idx="647">
                  <c:v>331.86100612000001</c:v>
                </c:pt>
                <c:pt idx="648">
                  <c:v>332.07402945000001</c:v>
                </c:pt>
                <c:pt idx="649">
                  <c:v>332.28706722999999</c:v>
                </c:pt>
                <c:pt idx="650">
                  <c:v>332.50011947000002</c:v>
                </c:pt>
                <c:pt idx="651">
                  <c:v>332.71318615000001</c:v>
                </c:pt>
                <c:pt idx="652">
                  <c:v>332.92626726999998</c:v>
                </c:pt>
                <c:pt idx="653">
                  <c:v>333.13936282999998</c:v>
                </c:pt>
                <c:pt idx="654">
                  <c:v>333.35247282</c:v>
                </c:pt>
                <c:pt idx="655">
                  <c:v>333.56559726</c:v>
                </c:pt>
                <c:pt idx="656">
                  <c:v>333.77873612000002</c:v>
                </c:pt>
                <c:pt idx="657">
                  <c:v>333.99188941</c:v>
                </c:pt>
                <c:pt idx="658">
                  <c:v>334.20505711999999</c:v>
                </c:pt>
                <c:pt idx="659">
                  <c:v>334.41823926000001</c:v>
                </c:pt>
                <c:pt idx="660">
                  <c:v>334.63143581999998</c:v>
                </c:pt>
                <c:pt idx="661">
                  <c:v>334.84464679000001</c:v>
                </c:pt>
                <c:pt idx="662">
                  <c:v>335.05787218</c:v>
                </c:pt>
                <c:pt idx="663">
                  <c:v>335.27111198</c:v>
                </c:pt>
                <c:pt idx="664">
                  <c:v>335.48436617999999</c:v>
                </c:pt>
                <c:pt idx="665">
                  <c:v>335.69763479</c:v>
                </c:pt>
                <c:pt idx="666">
                  <c:v>335.91091779999999</c:v>
                </c:pt>
                <c:pt idx="667">
                  <c:v>336.12421520999999</c:v>
                </c:pt>
                <c:pt idx="668">
                  <c:v>336.33752701999998</c:v>
                </c:pt>
                <c:pt idx="669">
                  <c:v>336.55085322000002</c:v>
                </c:pt>
                <c:pt idx="670">
                  <c:v>336.76419379999999</c:v>
                </c:pt>
                <c:pt idx="671">
                  <c:v>336.97754878000001</c:v>
                </c:pt>
                <c:pt idx="672">
                  <c:v>337.19091814000001</c:v>
                </c:pt>
                <c:pt idx="673">
                  <c:v>337.40430187999999</c:v>
                </c:pt>
                <c:pt idx="674">
                  <c:v>337.61770000000001</c:v>
                </c:pt>
                <c:pt idx="675">
                  <c:v>337.83111250000002</c:v>
                </c:pt>
                <c:pt idx="676">
                  <c:v>338.04453935999999</c:v>
                </c:pt>
                <c:pt idx="677">
                  <c:v>338.2579806</c:v>
                </c:pt>
                <c:pt idx="678">
                  <c:v>338.47143620999998</c:v>
                </c:pt>
                <c:pt idx="679">
                  <c:v>338.68490616999998</c:v>
                </c:pt>
                <c:pt idx="680">
                  <c:v>338.8983905</c:v>
                </c:pt>
                <c:pt idx="681">
                  <c:v>339.11188919</c:v>
                </c:pt>
                <c:pt idx="682">
                  <c:v>339.32540223000001</c:v>
                </c:pt>
                <c:pt idx="683">
                  <c:v>339.53892961999998</c:v>
                </c:pt>
                <c:pt idx="684">
                  <c:v>339.75247137000002</c:v>
                </c:pt>
                <c:pt idx="685">
                  <c:v>339.96602746000002</c:v>
                </c:pt>
                <c:pt idx="686">
                  <c:v>340.17959789000003</c:v>
                </c:pt>
                <c:pt idx="687">
                  <c:v>340.39318265999998</c:v>
                </c:pt>
                <c:pt idx="688">
                  <c:v>340.60678177</c:v>
                </c:pt>
                <c:pt idx="689">
                  <c:v>340.82039522000002</c:v>
                </c:pt>
                <c:pt idx="690">
                  <c:v>341.03402298999998</c:v>
                </c:pt>
                <c:pt idx="691">
                  <c:v>341.24766510000001</c:v>
                </c:pt>
                <c:pt idx="692">
                  <c:v>341.46132153000002</c:v>
                </c:pt>
                <c:pt idx="693">
                  <c:v>341.67499228000003</c:v>
                </c:pt>
                <c:pt idx="694">
                  <c:v>341.88867735999997</c:v>
                </c:pt>
                <c:pt idx="695">
                  <c:v>342.10237675000002</c:v>
                </c:pt>
                <c:pt idx="696">
                  <c:v>342.31609044999999</c:v>
                </c:pt>
                <c:pt idx="697">
                  <c:v>342.52981847000001</c:v>
                </c:pt>
                <c:pt idx="698">
                  <c:v>342.74356079</c:v>
                </c:pt>
                <c:pt idx="699">
                  <c:v>342.95731741999998</c:v>
                </c:pt>
                <c:pt idx="700">
                  <c:v>343.17108836</c:v>
                </c:pt>
                <c:pt idx="701">
                  <c:v>343.38487358999998</c:v>
                </c:pt>
                <c:pt idx="702">
                  <c:v>343.59867312</c:v>
                </c:pt>
                <c:pt idx="703">
                  <c:v>343.81248693999999</c:v>
                </c:pt>
                <c:pt idx="704">
                  <c:v>344.02631504999999</c:v>
                </c:pt>
                <c:pt idx="705">
                  <c:v>344.24015745000003</c:v>
                </c:pt>
                <c:pt idx="706">
                  <c:v>344.45401414000003</c:v>
                </c:pt>
                <c:pt idx="707">
                  <c:v>344.66788510999999</c:v>
                </c:pt>
                <c:pt idx="708">
                  <c:v>344.88177035000001</c:v>
                </c:pt>
                <c:pt idx="709">
                  <c:v>345.09566988</c:v>
                </c:pt>
                <c:pt idx="710">
                  <c:v>345.30958366999999</c:v>
                </c:pt>
                <c:pt idx="711">
                  <c:v>345.52351174</c:v>
                </c:pt>
                <c:pt idx="712">
                  <c:v>345.73745407000001</c:v>
                </c:pt>
                <c:pt idx="713">
                  <c:v>345.95141066999997</c:v>
                </c:pt>
                <c:pt idx="714">
                  <c:v>346.16538152999999</c:v>
                </c:pt>
                <c:pt idx="715">
                  <c:v>346.37936665000001</c:v>
                </c:pt>
                <c:pt idx="716">
                  <c:v>346.59336603000003</c:v>
                </c:pt>
                <c:pt idx="717">
                  <c:v>346.80737964999997</c:v>
                </c:pt>
                <c:pt idx="718">
                  <c:v>347.02140752999998</c:v>
                </c:pt>
                <c:pt idx="719">
                  <c:v>347.23544965999997</c:v>
                </c:pt>
                <c:pt idx="720">
                  <c:v>347.44950602</c:v>
                </c:pt>
                <c:pt idx="721">
                  <c:v>347.66357663000002</c:v>
                </c:pt>
                <c:pt idx="722">
                  <c:v>347.87766147999997</c:v>
                </c:pt>
                <c:pt idx="723">
                  <c:v>348.09176056000001</c:v>
                </c:pt>
                <c:pt idx="724">
                  <c:v>348.30587387999998</c:v>
                </c:pt>
                <c:pt idx="725">
                  <c:v>348.52000142000003</c:v>
                </c:pt>
                <c:pt idx="726">
                  <c:v>348.73414319</c:v>
                </c:pt>
                <c:pt idx="727">
                  <c:v>348.94829919</c:v>
                </c:pt>
                <c:pt idx="728">
                  <c:v>349.16246941000003</c:v>
                </c:pt>
                <c:pt idx="729">
                  <c:v>349.37665384000002</c:v>
                </c:pt>
                <c:pt idx="730">
                  <c:v>349.59085248999997</c:v>
                </c:pt>
                <c:pt idx="731">
                  <c:v>349.80506535000001</c:v>
                </c:pt>
                <c:pt idx="732">
                  <c:v>350.01929242</c:v>
                </c:pt>
                <c:pt idx="733">
                  <c:v>350.23353369</c:v>
                </c:pt>
                <c:pt idx="734">
                  <c:v>350.44778917000002</c:v>
                </c:pt>
                <c:pt idx="735">
                  <c:v>350.66205884999999</c:v>
                </c:pt>
                <c:pt idx="736">
                  <c:v>350.87634272000003</c:v>
                </c:pt>
                <c:pt idx="737">
                  <c:v>351.09064079000001</c:v>
                </c:pt>
                <c:pt idx="738">
                  <c:v>351.30495306</c:v>
                </c:pt>
                <c:pt idx="739">
                  <c:v>351.51927950999999</c:v>
                </c:pt>
                <c:pt idx="740">
                  <c:v>351.73362014000003</c:v>
                </c:pt>
                <c:pt idx="741">
                  <c:v>351.94797496000001</c:v>
                </c:pt>
                <c:pt idx="742">
                  <c:v>352.16234395999999</c:v>
                </c:pt>
                <c:pt idx="743">
                  <c:v>352.37672714000001</c:v>
                </c:pt>
                <c:pt idx="744">
                  <c:v>352.59112449000003</c:v>
                </c:pt>
                <c:pt idx="745">
                  <c:v>352.80553601000003</c:v>
                </c:pt>
                <c:pt idx="746">
                  <c:v>353.01996170000001</c:v>
                </c:pt>
                <c:pt idx="747">
                  <c:v>353.23440154999997</c:v>
                </c:pt>
                <c:pt idx="748">
                  <c:v>353.44885556999998</c:v>
                </c:pt>
                <c:pt idx="749">
                  <c:v>353.66332374000001</c:v>
                </c:pt>
                <c:pt idx="750">
                  <c:v>353.87780607000002</c:v>
                </c:pt>
                <c:pt idx="751">
                  <c:v>354.09230256000001</c:v>
                </c:pt>
                <c:pt idx="752">
                  <c:v>354.30681320000002</c:v>
                </c:pt>
                <c:pt idx="753">
                  <c:v>354.52133798</c:v>
                </c:pt>
                <c:pt idx="754">
                  <c:v>354.73587691</c:v>
                </c:pt>
                <c:pt idx="755">
                  <c:v>354.95042998000002</c:v>
                </c:pt>
                <c:pt idx="756">
                  <c:v>355.16499719000001</c:v>
                </c:pt>
                <c:pt idx="757">
                  <c:v>355.37957853</c:v>
                </c:pt>
                <c:pt idx="758">
                  <c:v>355.59417401000002</c:v>
                </c:pt>
                <c:pt idx="759">
                  <c:v>355.80878361999999</c:v>
                </c:pt>
                <c:pt idx="760">
                  <c:v>356.02340736000002</c:v>
                </c:pt>
                <c:pt idx="761">
                  <c:v>356.23804522</c:v>
                </c:pt>
                <c:pt idx="762">
                  <c:v>356.45269719999999</c:v>
                </c:pt>
                <c:pt idx="763">
                  <c:v>356.66736329999998</c:v>
                </c:pt>
                <c:pt idx="764">
                  <c:v>356.88204352000002</c:v>
                </c:pt>
                <c:pt idx="765">
                  <c:v>357.09673784</c:v>
                </c:pt>
                <c:pt idx="766">
                  <c:v>357.31144627999998</c:v>
                </c:pt>
                <c:pt idx="767">
                  <c:v>357.52616883000002</c:v>
                </c:pt>
                <c:pt idx="768">
                  <c:v>357.74090547999998</c:v>
                </c:pt>
                <c:pt idx="769">
                  <c:v>357.95565622999999</c:v>
                </c:pt>
                <c:pt idx="770">
                  <c:v>358.17042106999997</c:v>
                </c:pt>
                <c:pt idx="771">
                  <c:v>358.38520002000001</c:v>
                </c:pt>
                <c:pt idx="772">
                  <c:v>358.59999305000002</c:v>
                </c:pt>
                <c:pt idx="773">
                  <c:v>358.81480018000002</c:v>
                </c:pt>
                <c:pt idx="774">
                  <c:v>359.02962138999999</c:v>
                </c:pt>
                <c:pt idx="775">
                  <c:v>359.24445667999998</c:v>
                </c:pt>
                <c:pt idx="776">
                  <c:v>359.45930606000002</c:v>
                </c:pt>
                <c:pt idx="777">
                  <c:v>359.67416951000001</c:v>
                </c:pt>
                <c:pt idx="778">
                  <c:v>359.88904703999998</c:v>
                </c:pt>
                <c:pt idx="779">
                  <c:v>360.10393864000002</c:v>
                </c:pt>
                <c:pt idx="780">
                  <c:v>360.31884430000002</c:v>
                </c:pt>
                <c:pt idx="781">
                  <c:v>360.53376403999999</c:v>
                </c:pt>
                <c:pt idx="782">
                  <c:v>360.74869783999998</c:v>
                </c:pt>
                <c:pt idx="783">
                  <c:v>360.96364569000002</c:v>
                </c:pt>
                <c:pt idx="784">
                  <c:v>361.17860760999997</c:v>
                </c:pt>
                <c:pt idx="785">
                  <c:v>361.39358357999998</c:v>
                </c:pt>
                <c:pt idx="786">
                  <c:v>361.60857358999999</c:v>
                </c:pt>
                <c:pt idx="787">
                  <c:v>361.82357766000001</c:v>
                </c:pt>
                <c:pt idx="788">
                  <c:v>362.03859577999998</c:v>
                </c:pt>
                <c:pt idx="789">
                  <c:v>362.25362792999999</c:v>
                </c:pt>
                <c:pt idx="790">
                  <c:v>362.46867413000001</c:v>
                </c:pt>
                <c:pt idx="791">
                  <c:v>362.68373436000002</c:v>
                </c:pt>
                <c:pt idx="792">
                  <c:v>362.89880863000002</c:v>
                </c:pt>
                <c:pt idx="793">
                  <c:v>363.11389693000001</c:v>
                </c:pt>
                <c:pt idx="794">
                  <c:v>363.32899924999998</c:v>
                </c:pt>
                <c:pt idx="795">
                  <c:v>363.5441156</c:v>
                </c:pt>
                <c:pt idx="796">
                  <c:v>363.75924596999999</c:v>
                </c:pt>
                <c:pt idx="797">
                  <c:v>363.97439036999998</c:v>
                </c:pt>
                <c:pt idx="798">
                  <c:v>364.18954876999999</c:v>
                </c:pt>
                <c:pt idx="799">
                  <c:v>364.40472119999998</c:v>
                </c:pt>
                <c:pt idx="800">
                  <c:v>364.61990763</c:v>
                </c:pt>
                <c:pt idx="801">
                  <c:v>364.83510806999999</c:v>
                </c:pt>
                <c:pt idx="802">
                  <c:v>365.05032251</c:v>
                </c:pt>
                <c:pt idx="803">
                  <c:v>365.26555095999998</c:v>
                </c:pt>
                <c:pt idx="804">
                  <c:v>365.48079339999998</c:v>
                </c:pt>
                <c:pt idx="805">
                  <c:v>365.69604984</c:v>
                </c:pt>
                <c:pt idx="806">
                  <c:v>365.91132026999998</c:v>
                </c:pt>
                <c:pt idx="807">
                  <c:v>366.12660469999997</c:v>
                </c:pt>
                <c:pt idx="808">
                  <c:v>366.34190310999998</c:v>
                </c:pt>
                <c:pt idx="809">
                  <c:v>366.55721549999998</c:v>
                </c:pt>
                <c:pt idx="810">
                  <c:v>366.77254188000001</c:v>
                </c:pt>
                <c:pt idx="811">
                  <c:v>366.98788223000003</c:v>
                </c:pt>
                <c:pt idx="812">
                  <c:v>367.20323655999999</c:v>
                </c:pt>
                <c:pt idx="813">
                  <c:v>367.41860487000002</c:v>
                </c:pt>
                <c:pt idx="814">
                  <c:v>367.63398713999999</c:v>
                </c:pt>
                <c:pt idx="815">
                  <c:v>367.84938338000001</c:v>
                </c:pt>
                <c:pt idx="816">
                  <c:v>368.06479358000001</c:v>
                </c:pt>
                <c:pt idx="817">
                  <c:v>368.28021774000001</c:v>
                </c:pt>
                <c:pt idx="818">
                  <c:v>368.49565586</c:v>
                </c:pt>
                <c:pt idx="819">
                  <c:v>368.71110793999998</c:v>
                </c:pt>
                <c:pt idx="820">
                  <c:v>368.92657396999999</c:v>
                </c:pt>
                <c:pt idx="821">
                  <c:v>369.14205393999998</c:v>
                </c:pt>
                <c:pt idx="822">
                  <c:v>369.35754787000002</c:v>
                </c:pt>
                <c:pt idx="823">
                  <c:v>369.57305573000002</c:v>
                </c:pt>
                <c:pt idx="824">
                  <c:v>369.78857754000001</c:v>
                </c:pt>
                <c:pt idx="825">
                  <c:v>370.00411328000001</c:v>
                </c:pt>
                <c:pt idx="826">
                  <c:v>370.21966295999999</c:v>
                </c:pt>
                <c:pt idx="827">
                  <c:v>370.43522657</c:v>
                </c:pt>
                <c:pt idx="828">
                  <c:v>370.65080411000002</c:v>
                </c:pt>
                <c:pt idx="829">
                  <c:v>370.86639558000002</c:v>
                </c:pt>
                <c:pt idx="830">
                  <c:v>371.08200097000002</c:v>
                </c:pt>
                <c:pt idx="831">
                  <c:v>371.29762026999998</c:v>
                </c:pt>
                <c:pt idx="832">
                  <c:v>371.51325350000002</c:v>
                </c:pt>
                <c:pt idx="833">
                  <c:v>371.72890064000001</c:v>
                </c:pt>
                <c:pt idx="834">
                  <c:v>371.94456169</c:v>
                </c:pt>
                <c:pt idx="835">
                  <c:v>372.16023665</c:v>
                </c:pt>
                <c:pt idx="836">
                  <c:v>372.37592551</c:v>
                </c:pt>
                <c:pt idx="837">
                  <c:v>372.59162828000001</c:v>
                </c:pt>
                <c:pt idx="838">
                  <c:v>372.80734494000001</c:v>
                </c:pt>
                <c:pt idx="839">
                  <c:v>373.0230755</c:v>
                </c:pt>
                <c:pt idx="840">
                  <c:v>373.23881996</c:v>
                </c:pt>
                <c:pt idx="841">
                  <c:v>373.45457830999999</c:v>
                </c:pt>
                <c:pt idx="842">
                  <c:v>373.67035054000002</c:v>
                </c:pt>
                <c:pt idx="843">
                  <c:v>373.88613665999998</c:v>
                </c:pt>
                <c:pt idx="844">
                  <c:v>374.10193665999998</c:v>
                </c:pt>
                <c:pt idx="845">
                  <c:v>374.31775054000002</c:v>
                </c:pt>
                <c:pt idx="846">
                  <c:v>374.53357829999999</c:v>
                </c:pt>
                <c:pt idx="847">
                  <c:v>374.74941992999999</c:v>
                </c:pt>
                <c:pt idx="848">
                  <c:v>374.96527543000002</c:v>
                </c:pt>
                <c:pt idx="849">
                  <c:v>375.18114480000003</c:v>
                </c:pt>
                <c:pt idx="850">
                  <c:v>375.39702803</c:v>
                </c:pt>
                <c:pt idx="851">
                  <c:v>375.61292512</c:v>
                </c:pt>
                <c:pt idx="852">
                  <c:v>375.82883607000002</c:v>
                </c:pt>
                <c:pt idx="853">
                  <c:v>376.04476088000001</c:v>
                </c:pt>
                <c:pt idx="854">
                  <c:v>376.26069954000002</c:v>
                </c:pt>
                <c:pt idx="855">
                  <c:v>376.47665204999998</c:v>
                </c:pt>
                <c:pt idx="856">
                  <c:v>376.69261841000002</c:v>
                </c:pt>
                <c:pt idx="857">
                  <c:v>376.90859861000001</c:v>
                </c:pt>
                <c:pt idx="858">
                  <c:v>377.12459265000001</c:v>
                </c:pt>
                <c:pt idx="859">
                  <c:v>377.34060053000002</c:v>
                </c:pt>
                <c:pt idx="860">
                  <c:v>377.55662224999998</c:v>
                </c:pt>
                <c:pt idx="861">
                  <c:v>377.77265779999999</c:v>
                </c:pt>
                <c:pt idx="862">
                  <c:v>377.98870718000001</c:v>
                </c:pt>
                <c:pt idx="863">
                  <c:v>378.20477038000001</c:v>
                </c:pt>
                <c:pt idx="864">
                  <c:v>378.42084741000002</c:v>
                </c:pt>
                <c:pt idx="865">
                  <c:v>378.63693826000002</c:v>
                </c:pt>
                <c:pt idx="866">
                  <c:v>378.85304292000001</c:v>
                </c:pt>
                <c:pt idx="867">
                  <c:v>379.06916139999998</c:v>
                </c:pt>
                <c:pt idx="868">
                  <c:v>379.28529370000001</c:v>
                </c:pt>
                <c:pt idx="869">
                  <c:v>379.50143980000001</c:v>
                </c:pt>
                <c:pt idx="870">
                  <c:v>379.71759971</c:v>
                </c:pt>
                <c:pt idx="871">
                  <c:v>379.93377342000002</c:v>
                </c:pt>
                <c:pt idx="872">
                  <c:v>380.14996093000002</c:v>
                </c:pt>
                <c:pt idx="873">
                  <c:v>380.36616223999999</c:v>
                </c:pt>
                <c:pt idx="874">
                  <c:v>380.58237733999999</c:v>
                </c:pt>
                <c:pt idx="875">
                  <c:v>380.79860624000003</c:v>
                </c:pt>
                <c:pt idx="876">
                  <c:v>381.01484892000002</c:v>
                </c:pt>
                <c:pt idx="877">
                  <c:v>381.23110538999998</c:v>
                </c:pt>
                <c:pt idx="878">
                  <c:v>381.44737564000002</c:v>
                </c:pt>
                <c:pt idx="879">
                  <c:v>381.66365967000002</c:v>
                </c:pt>
                <c:pt idx="880">
                  <c:v>381.87995747999997</c:v>
                </c:pt>
                <c:pt idx="881">
                  <c:v>382.09626906</c:v>
                </c:pt>
                <c:pt idx="882">
                  <c:v>382.31259440999997</c:v>
                </c:pt>
                <c:pt idx="883">
                  <c:v>382.52893354000003</c:v>
                </c:pt>
                <c:pt idx="884">
                  <c:v>382.74528642000001</c:v>
                </c:pt>
                <c:pt idx="885">
                  <c:v>382.96165307000001</c:v>
                </c:pt>
                <c:pt idx="886">
                  <c:v>383.17803348000001</c:v>
                </c:pt>
                <c:pt idx="887">
                  <c:v>383.39442764</c:v>
                </c:pt>
                <c:pt idx="888">
                  <c:v>383.61083556</c:v>
                </c:pt>
                <c:pt idx="889">
                  <c:v>383.82725722999999</c:v>
                </c:pt>
                <c:pt idx="890">
                  <c:v>384.04369265000003</c:v>
                </c:pt>
                <c:pt idx="891">
                  <c:v>384.26014180999999</c:v>
                </c:pt>
                <c:pt idx="892">
                  <c:v>384.47660471</c:v>
                </c:pt>
                <c:pt idx="893">
                  <c:v>384.69308135</c:v>
                </c:pt>
                <c:pt idx="894">
                  <c:v>384.90957172999998</c:v>
                </c:pt>
                <c:pt idx="895">
                  <c:v>385.12607584</c:v>
                </c:pt>
                <c:pt idx="896">
                  <c:v>385.34259367999999</c:v>
                </c:pt>
                <c:pt idx="897">
                  <c:v>385.55912525000002</c:v>
                </c:pt>
                <c:pt idx="898">
                  <c:v>385.77567054000002</c:v>
                </c:pt>
                <c:pt idx="899">
                  <c:v>385.99222954999999</c:v>
                </c:pt>
                <c:pt idx="900">
                  <c:v>386.20880228999999</c:v>
                </c:pt>
                <c:pt idx="901">
                  <c:v>386.42538873000001</c:v>
                </c:pt>
                <c:pt idx="902">
                  <c:v>386.64198888999999</c:v>
                </c:pt>
                <c:pt idx="903">
                  <c:v>386.85860276</c:v>
                </c:pt>
                <c:pt idx="904">
                  <c:v>387.07523034000002</c:v>
                </c:pt>
                <c:pt idx="905">
                  <c:v>387.29187161999999</c:v>
                </c:pt>
                <c:pt idx="906">
                  <c:v>387.50852659999998</c:v>
                </c:pt>
                <c:pt idx="907">
                  <c:v>387.72519527999998</c:v>
                </c:pt>
                <c:pt idx="908">
                  <c:v>387.94187765999999</c:v>
                </c:pt>
                <c:pt idx="909">
                  <c:v>388.15857371999999</c:v>
                </c:pt>
                <c:pt idx="910">
                  <c:v>388.37528348000001</c:v>
                </c:pt>
                <c:pt idx="911">
                  <c:v>388.59200692000002</c:v>
                </c:pt>
                <c:pt idx="912">
                  <c:v>388.80874404999997</c:v>
                </c:pt>
                <c:pt idx="913">
                  <c:v>389.02549485999998</c:v>
                </c:pt>
                <c:pt idx="914">
                  <c:v>389.24225933999998</c:v>
                </c:pt>
                <c:pt idx="915">
                  <c:v>389.45903750000002</c:v>
                </c:pt>
                <c:pt idx="916">
                  <c:v>389.67582933</c:v>
                </c:pt>
                <c:pt idx="917">
                  <c:v>389.89263483000002</c:v>
                </c:pt>
                <c:pt idx="918">
                  <c:v>390.10945399000002</c:v>
                </c:pt>
                <c:pt idx="919">
                  <c:v>390.32628682000001</c:v>
                </c:pt>
                <c:pt idx="920">
                  <c:v>390.54313330999997</c:v>
                </c:pt>
                <c:pt idx="921">
                  <c:v>390.75999345999998</c:v>
                </c:pt>
                <c:pt idx="922">
                  <c:v>390.97686726000001</c:v>
                </c:pt>
                <c:pt idx="923">
                  <c:v>391.19375471000001</c:v>
                </c:pt>
                <c:pt idx="924">
                  <c:v>391.41065580999998</c:v>
                </c:pt>
                <c:pt idx="925">
                  <c:v>391.62757054999997</c:v>
                </c:pt>
                <c:pt idx="926">
                  <c:v>391.84449893999999</c:v>
                </c:pt>
                <c:pt idx="927">
                  <c:v>392.06144096999998</c:v>
                </c:pt>
                <c:pt idx="928">
                  <c:v>392.27839662999997</c:v>
                </c:pt>
                <c:pt idx="929">
                  <c:v>392.49536592999999</c:v>
                </c:pt>
                <c:pt idx="930">
                  <c:v>392.71234886000002</c:v>
                </c:pt>
                <c:pt idx="931">
                  <c:v>392.92934541</c:v>
                </c:pt>
                <c:pt idx="932">
                  <c:v>393.14635558999998</c:v>
                </c:pt>
                <c:pt idx="933">
                  <c:v>393.36337939999999</c:v>
                </c:pt>
                <c:pt idx="934">
                  <c:v>393.58041681999998</c:v>
                </c:pt>
                <c:pt idx="935">
                  <c:v>393.79746785999998</c:v>
                </c:pt>
                <c:pt idx="936">
                  <c:v>394.01453250999998</c:v>
                </c:pt>
                <c:pt idx="937">
                  <c:v>394.23161076999997</c:v>
                </c:pt>
                <c:pt idx="938">
                  <c:v>394.44870264000002</c:v>
                </c:pt>
                <c:pt idx="939">
                  <c:v>394.66580812000001</c:v>
                </c:pt>
                <c:pt idx="940">
                  <c:v>394.88292719999998</c:v>
                </c:pt>
                <c:pt idx="941">
                  <c:v>395.10005987</c:v>
                </c:pt>
                <c:pt idx="942">
                  <c:v>395.31720614</c:v>
                </c:pt>
                <c:pt idx="943">
                  <c:v>395.53436600999999</c:v>
                </c:pt>
                <c:pt idx="944">
                  <c:v>395.75153946</c:v>
                </c:pt>
                <c:pt idx="945">
                  <c:v>395.9687265</c:v>
                </c:pt>
                <c:pt idx="946">
                  <c:v>396.18592712999998</c:v>
                </c:pt>
                <c:pt idx="947">
                  <c:v>396.40314132999998</c:v>
                </c:pt>
                <c:pt idx="948">
                  <c:v>396.62036912000002</c:v>
                </c:pt>
                <c:pt idx="949">
                  <c:v>396.83761048000002</c:v>
                </c:pt>
                <c:pt idx="950">
                  <c:v>397.05486540999999</c:v>
                </c:pt>
                <c:pt idx="951">
                  <c:v>397.27213390999998</c:v>
                </c:pt>
                <c:pt idx="952">
                  <c:v>397.48941597999999</c:v>
                </c:pt>
                <c:pt idx="953">
                  <c:v>397.70671161000001</c:v>
                </c:pt>
                <c:pt idx="954">
                  <c:v>397.92402081</c:v>
                </c:pt>
                <c:pt idx="955">
                  <c:v>398.14134356</c:v>
                </c:pt>
                <c:pt idx="956">
                  <c:v>398.35867986</c:v>
                </c:pt>
                <c:pt idx="957">
                  <c:v>398.57602972000001</c:v>
                </c:pt>
                <c:pt idx="958">
                  <c:v>398.79339313000003</c:v>
                </c:pt>
                <c:pt idx="959">
                  <c:v>399.01077007999999</c:v>
                </c:pt>
                <c:pt idx="960">
                  <c:v>399.22816058000001</c:v>
                </c:pt>
                <c:pt idx="961">
                  <c:v>399.44556462000003</c:v>
                </c:pt>
                <c:pt idx="962">
                  <c:v>399.66298218999998</c:v>
                </c:pt>
                <c:pt idx="963">
                  <c:v>399.88041329999999</c:v>
                </c:pt>
                <c:pt idx="964">
                  <c:v>400.09785793999998</c:v>
                </c:pt>
                <c:pt idx="965">
                  <c:v>400.31531611000003</c:v>
                </c:pt>
                <c:pt idx="966">
                  <c:v>400.53278781</c:v>
                </c:pt>
                <c:pt idx="967">
                  <c:v>400.75027302000001</c:v>
                </c:pt>
                <c:pt idx="968">
                  <c:v>400.96777176000001</c:v>
                </c:pt>
                <c:pt idx="969">
                  <c:v>401.18528401999998</c:v>
                </c:pt>
                <c:pt idx="970">
                  <c:v>401.40280978999999</c:v>
                </c:pt>
                <c:pt idx="971">
                  <c:v>401.62034906999997</c:v>
                </c:pt>
                <c:pt idx="972">
                  <c:v>401.83790184999998</c:v>
                </c:pt>
                <c:pt idx="973">
                  <c:v>402.05546815000002</c:v>
                </c:pt>
                <c:pt idx="974">
                  <c:v>402.27304794000003</c:v>
                </c:pt>
                <c:pt idx="975">
                  <c:v>402.49064124</c:v>
                </c:pt>
                <c:pt idx="976">
                  <c:v>402.70824802999999</c:v>
                </c:pt>
                <c:pt idx="977">
                  <c:v>402.92586832000001</c:v>
                </c:pt>
                <c:pt idx="978">
                  <c:v>403.14350209000003</c:v>
                </c:pt>
                <c:pt idx="979">
                  <c:v>403.36114936000001</c:v>
                </c:pt>
                <c:pt idx="980">
                  <c:v>403.57881011000001</c:v>
                </c:pt>
                <c:pt idx="981">
                  <c:v>403.79648434000001</c:v>
                </c:pt>
                <c:pt idx="982">
                  <c:v>404.01417205000001</c:v>
                </c:pt>
                <c:pt idx="983">
                  <c:v>404.23187323000002</c:v>
                </c:pt>
                <c:pt idx="984">
                  <c:v>404.44958788999998</c:v>
                </c:pt>
                <c:pt idx="985">
                  <c:v>404.66731601999999</c:v>
                </c:pt>
                <c:pt idx="986">
                  <c:v>404.88505762</c:v>
                </c:pt>
                <c:pt idx="987">
                  <c:v>405.10281268</c:v>
                </c:pt>
                <c:pt idx="988">
                  <c:v>405.32058119999999</c:v>
                </c:pt>
                <c:pt idx="989">
                  <c:v>405.53836317999998</c:v>
                </c:pt>
                <c:pt idx="990">
                  <c:v>405.75615862000001</c:v>
                </c:pt>
                <c:pt idx="991">
                  <c:v>405.97396751000002</c:v>
                </c:pt>
                <c:pt idx="992">
                  <c:v>406.19178985000002</c:v>
                </c:pt>
                <c:pt idx="993">
                  <c:v>406.40962564</c:v>
                </c:pt>
                <c:pt idx="994">
                  <c:v>406.62747487000001</c:v>
                </c:pt>
                <c:pt idx="995">
                  <c:v>406.84533754</c:v>
                </c:pt>
                <c:pt idx="996">
                  <c:v>407.06321365000002</c:v>
                </c:pt>
                <c:pt idx="997">
                  <c:v>407.28110319000001</c:v>
                </c:pt>
                <c:pt idx="998">
                  <c:v>407.49900616999997</c:v>
                </c:pt>
                <c:pt idx="999">
                  <c:v>407.71692258000002</c:v>
                </c:pt>
                <c:pt idx="1000">
                  <c:v>407.93485241000002</c:v>
                </c:pt>
                <c:pt idx="1001">
                  <c:v>408.15279566999999</c:v>
                </c:pt>
                <c:pt idx="1002">
                  <c:v>408.37075234999998</c:v>
                </c:pt>
                <c:pt idx="1003">
                  <c:v>408.58872244000003</c:v>
                </c:pt>
                <c:pt idx="1004">
                  <c:v>408.80670594999998</c:v>
                </c:pt>
                <c:pt idx="1005">
                  <c:v>409.02470287</c:v>
                </c:pt>
                <c:pt idx="1006">
                  <c:v>409.24271320000003</c:v>
                </c:pt>
                <c:pt idx="1007">
                  <c:v>409.46073694</c:v>
                </c:pt>
                <c:pt idx="1008">
                  <c:v>409.67877407999998</c:v>
                </c:pt>
                <c:pt idx="1009">
                  <c:v>409.89682462000002</c:v>
                </c:pt>
                <c:pt idx="1010">
                  <c:v>410.11488856</c:v>
                </c:pt>
                <c:pt idx="1011">
                  <c:v>410.33296589000003</c:v>
                </c:pt>
                <c:pt idx="1012">
                  <c:v>410.55105660999999</c:v>
                </c:pt>
                <c:pt idx="1013">
                  <c:v>410.76916072</c:v>
                </c:pt>
                <c:pt idx="1014">
                  <c:v>410.98727822000001</c:v>
                </c:pt>
                <c:pt idx="1015">
                  <c:v>411.2054091</c:v>
                </c:pt>
                <c:pt idx="1016">
                  <c:v>411.42355336000003</c:v>
                </c:pt>
                <c:pt idx="1017">
                  <c:v>411.64171099999999</c:v>
                </c:pt>
                <c:pt idx="1018">
                  <c:v>411.85988200999998</c:v>
                </c:pt>
                <c:pt idx="1019">
                  <c:v>412.07806639</c:v>
                </c:pt>
                <c:pt idx="1020">
                  <c:v>412.29626414000001</c:v>
                </c:pt>
                <c:pt idx="1021">
                  <c:v>412.51447524999998</c:v>
                </c:pt>
                <c:pt idx="1022">
                  <c:v>412.73269972999998</c:v>
                </c:pt>
                <c:pt idx="1023">
                  <c:v>412.95093757000001</c:v>
                </c:pt>
                <c:pt idx="1024">
                  <c:v>413.16918876</c:v>
                </c:pt>
                <c:pt idx="1025">
                  <c:v>413.38745331000001</c:v>
                </c:pt>
                <c:pt idx="1026">
                  <c:v>413.60573119999998</c:v>
                </c:pt>
                <c:pt idx="1027">
                  <c:v>413.82402244999997</c:v>
                </c:pt>
                <c:pt idx="1028">
                  <c:v>414.04232703999998</c:v>
                </c:pt>
                <c:pt idx="1029">
                  <c:v>414.26064496999999</c:v>
                </c:pt>
                <c:pt idx="1030">
                  <c:v>414.47897624000001</c:v>
                </c:pt>
                <c:pt idx="1031">
                  <c:v>414.69732083999997</c:v>
                </c:pt>
                <c:pt idx="1032">
                  <c:v>414.91567878000001</c:v>
                </c:pt>
                <c:pt idx="1033">
                  <c:v>415.13405004999998</c:v>
                </c:pt>
                <c:pt idx="1034">
                  <c:v>415.35243465000002</c:v>
                </c:pt>
                <c:pt idx="1035">
                  <c:v>415.57083256999999</c:v>
                </c:pt>
                <c:pt idx="1036">
                  <c:v>415.78924381000002</c:v>
                </c:pt>
                <c:pt idx="1037">
                  <c:v>416.00766836999998</c:v>
                </c:pt>
                <c:pt idx="1038">
                  <c:v>416.22610623999998</c:v>
                </c:pt>
                <c:pt idx="1039">
                  <c:v>416.44455742999997</c:v>
                </c:pt>
                <c:pt idx="1040">
                  <c:v>416.66302193000001</c:v>
                </c:pt>
                <c:pt idx="1041">
                  <c:v>416.88149972999997</c:v>
                </c:pt>
                <c:pt idx="1042">
                  <c:v>417.09999083999998</c:v>
                </c:pt>
                <c:pt idx="1043">
                  <c:v>417.31849525000001</c:v>
                </c:pt>
                <c:pt idx="1044">
                  <c:v>417.53701296000003</c:v>
                </c:pt>
                <c:pt idx="1045">
                  <c:v>417.75554396000001</c:v>
                </c:pt>
                <c:pt idx="1046">
                  <c:v>417.97408825999997</c:v>
                </c:pt>
                <c:pt idx="1047">
                  <c:v>418.19264584000001</c:v>
                </c:pt>
                <c:pt idx="1048">
                  <c:v>418.41121671000002</c:v>
                </c:pt>
                <c:pt idx="1049">
                  <c:v>418.62980085999999</c:v>
                </c:pt>
                <c:pt idx="1050">
                  <c:v>418.84839829999999</c:v>
                </c:pt>
                <c:pt idx="1051">
                  <c:v>419.06700900999999</c:v>
                </c:pt>
                <c:pt idx="1052">
                  <c:v>419.28563300000002</c:v>
                </c:pt>
                <c:pt idx="1053">
                  <c:v>419.50427024999999</c:v>
                </c:pt>
                <c:pt idx="1054">
                  <c:v>419.72292077999998</c:v>
                </c:pt>
                <c:pt idx="1055">
                  <c:v>419.94158456999997</c:v>
                </c:pt>
                <c:pt idx="1056">
                  <c:v>420.16026162999998</c:v>
                </c:pt>
                <c:pt idx="1057">
                  <c:v>420.37895194999999</c:v>
                </c:pt>
                <c:pt idx="1058">
                  <c:v>420.59765551999999</c:v>
                </c:pt>
                <c:pt idx="1059">
                  <c:v>420.81637234999999</c:v>
                </c:pt>
                <c:pt idx="1060">
                  <c:v>421.03510241999999</c:v>
                </c:pt>
                <c:pt idx="1061">
                  <c:v>421.25384574999998</c:v>
                </c:pt>
                <c:pt idx="1062">
                  <c:v>421.47260232000002</c:v>
                </c:pt>
                <c:pt idx="1063">
                  <c:v>421.69137214</c:v>
                </c:pt>
                <c:pt idx="1064">
                  <c:v>421.91015519000001</c:v>
                </c:pt>
                <c:pt idx="1065">
                  <c:v>422.12895148000001</c:v>
                </c:pt>
                <c:pt idx="1066">
                  <c:v>422.34776101</c:v>
                </c:pt>
                <c:pt idx="1067">
                  <c:v>422.56658376000001</c:v>
                </c:pt>
                <c:pt idx="1068">
                  <c:v>422.78541975000002</c:v>
                </c:pt>
                <c:pt idx="1069">
                  <c:v>423.00426894999998</c:v>
                </c:pt>
                <c:pt idx="1070">
                  <c:v>423.22313137999998</c:v>
                </c:pt>
                <c:pt idx="1071">
                  <c:v>423.44200703000001</c:v>
                </c:pt>
                <c:pt idx="1072">
                  <c:v>423.66089590000001</c:v>
                </c:pt>
                <c:pt idx="1073">
                  <c:v>423.87979797999998</c:v>
                </c:pt>
                <c:pt idx="1074">
                  <c:v>424.09871327000002</c:v>
                </c:pt>
                <c:pt idx="1075">
                  <c:v>424.31764177000002</c:v>
                </c:pt>
                <c:pt idx="1076">
                  <c:v>424.53658346999998</c:v>
                </c:pt>
                <c:pt idx="1077">
                  <c:v>424.75553837000001</c:v>
                </c:pt>
                <c:pt idx="1078">
                  <c:v>424.97450646999999</c:v>
                </c:pt>
                <c:pt idx="1079">
                  <c:v>425.19348776999999</c:v>
                </c:pt>
                <c:pt idx="1080">
                  <c:v>425.41248225999999</c:v>
                </c:pt>
                <c:pt idx="1081">
                  <c:v>425.63148993999999</c:v>
                </c:pt>
                <c:pt idx="1082">
                  <c:v>425.85051081</c:v>
                </c:pt>
                <c:pt idx="1083">
                  <c:v>426.06954486000001</c:v>
                </c:pt>
                <c:pt idx="1084">
                  <c:v>426.28859209000001</c:v>
                </c:pt>
                <c:pt idx="1085">
                  <c:v>426.50765251000001</c:v>
                </c:pt>
                <c:pt idx="1086">
                  <c:v>426.72672609</c:v>
                </c:pt>
                <c:pt idx="1087">
                  <c:v>426.94581284999998</c:v>
                </c:pt>
                <c:pt idx="1088">
                  <c:v>427.16491278000001</c:v>
                </c:pt>
                <c:pt idx="1089">
                  <c:v>427.38402588000002</c:v>
                </c:pt>
                <c:pt idx="1090">
                  <c:v>427.60315213000001</c:v>
                </c:pt>
                <c:pt idx="1091">
                  <c:v>427.82229154999999</c:v>
                </c:pt>
                <c:pt idx="1092">
                  <c:v>428.04144413</c:v>
                </c:pt>
                <c:pt idx="1093">
                  <c:v>428.26060985999999</c:v>
                </c:pt>
                <c:pt idx="1094">
                  <c:v>428.47978875000001</c:v>
                </c:pt>
                <c:pt idx="1095">
                  <c:v>428.69898078</c:v>
                </c:pt>
                <c:pt idx="1096">
                  <c:v>428.91818596000002</c:v>
                </c:pt>
                <c:pt idx="1097">
                  <c:v>429.13740428</c:v>
                </c:pt>
                <c:pt idx="1098">
                  <c:v>429.35663575000001</c:v>
                </c:pt>
                <c:pt idx="1099">
                  <c:v>429.57588034999998</c:v>
                </c:pt>
                <c:pt idx="1100">
                  <c:v>429.79513808000002</c:v>
                </c:pt>
                <c:pt idx="1101">
                  <c:v>430.01440895000002</c:v>
                </c:pt>
                <c:pt idx="1102">
                  <c:v>430.23369294999998</c:v>
                </c:pt>
                <c:pt idx="1103">
                  <c:v>430.45299007</c:v>
                </c:pt>
                <c:pt idx="1104">
                  <c:v>430.67230031000003</c:v>
                </c:pt>
                <c:pt idx="1105">
                  <c:v>430.89162367</c:v>
                </c:pt>
                <c:pt idx="1106">
                  <c:v>431.11096014999998</c:v>
                </c:pt>
                <c:pt idx="1107">
                  <c:v>431.33030975000003</c:v>
                </c:pt>
                <c:pt idx="1108">
                  <c:v>431.54967245</c:v>
                </c:pt>
                <c:pt idx="1109">
                  <c:v>431.76904826999998</c:v>
                </c:pt>
                <c:pt idx="1110">
                  <c:v>431.98843719000001</c:v>
                </c:pt>
                <c:pt idx="1111">
                  <c:v>432.20783920999997</c:v>
                </c:pt>
                <c:pt idx="1112">
                  <c:v>432.42725432999998</c:v>
                </c:pt>
                <c:pt idx="1113">
                  <c:v>432.64668254999998</c:v>
                </c:pt>
                <c:pt idx="1114">
                  <c:v>432.86612386000002</c:v>
                </c:pt>
                <c:pt idx="1115">
                  <c:v>433.08557825999998</c:v>
                </c:pt>
                <c:pt idx="1116">
                  <c:v>433.30504574999998</c:v>
                </c:pt>
                <c:pt idx="1117">
                  <c:v>433.52452633000001</c:v>
                </c:pt>
                <c:pt idx="1118">
                  <c:v>433.74401998000002</c:v>
                </c:pt>
                <c:pt idx="1119">
                  <c:v>433.96352672</c:v>
                </c:pt>
                <c:pt idx="1120">
                  <c:v>434.18304653000001</c:v>
                </c:pt>
                <c:pt idx="1121">
                  <c:v>434.40257940999999</c:v>
                </c:pt>
                <c:pt idx="1122">
                  <c:v>434.62212536999999</c:v>
                </c:pt>
                <c:pt idx="1123">
                  <c:v>434.84168439000001</c:v>
                </c:pt>
                <c:pt idx="1124">
                  <c:v>435.06125648</c:v>
                </c:pt>
                <c:pt idx="1125">
                  <c:v>435.28084163</c:v>
                </c:pt>
                <c:pt idx="1126">
                  <c:v>435.50043983</c:v>
                </c:pt>
                <c:pt idx="1127">
                  <c:v>435.72005109999998</c:v>
                </c:pt>
                <c:pt idx="1128">
                  <c:v>435.93967541000001</c:v>
                </c:pt>
                <c:pt idx="1129">
                  <c:v>436.15931277999999</c:v>
                </c:pt>
                <c:pt idx="1130">
                  <c:v>436.37896318999998</c:v>
                </c:pt>
                <c:pt idx="1131">
                  <c:v>436.59862664000002</c:v>
                </c:pt>
                <c:pt idx="1132">
                  <c:v>436.81830314000001</c:v>
                </c:pt>
                <c:pt idx="1133">
                  <c:v>437.03799268</c:v>
                </c:pt>
                <c:pt idx="1134">
                  <c:v>437.25769524999998</c:v>
                </c:pt>
                <c:pt idx="1135">
                  <c:v>437.47741085000001</c:v>
                </c:pt>
                <c:pt idx="1136">
                  <c:v>437.69713947999998</c:v>
                </c:pt>
                <c:pt idx="1137">
                  <c:v>437.91688113999999</c:v>
                </c:pt>
                <c:pt idx="1138">
                  <c:v>438.13663581999998</c:v>
                </c:pt>
                <c:pt idx="1139">
                  <c:v>438.35640352000001</c:v>
                </c:pt>
                <c:pt idx="1140">
                  <c:v>438.57618423999998</c:v>
                </c:pt>
                <c:pt idx="1141">
                  <c:v>438.79597797999998</c:v>
                </c:pt>
                <c:pt idx="1142">
                  <c:v>439.01578472</c:v>
                </c:pt>
                <c:pt idx="1143">
                  <c:v>439.23560448000001</c:v>
                </c:pt>
                <c:pt idx="1144">
                  <c:v>439.45543723999998</c:v>
                </c:pt>
                <c:pt idx="1145">
                  <c:v>439.67528300999999</c:v>
                </c:pt>
                <c:pt idx="1146">
                  <c:v>439.89514177000001</c:v>
                </c:pt>
                <c:pt idx="1147">
                  <c:v>440.11501353</c:v>
                </c:pt>
                <c:pt idx="1148">
                  <c:v>440.33489829000001</c:v>
                </c:pt>
                <c:pt idx="1149">
                  <c:v>440.55479603999999</c:v>
                </c:pt>
                <c:pt idx="1150">
                  <c:v>440.77470677000002</c:v>
                </c:pt>
                <c:pt idx="1151">
                  <c:v>440.99463050000003</c:v>
                </c:pt>
                <c:pt idx="1152">
                  <c:v>441.21456719999998</c:v>
                </c:pt>
                <c:pt idx="1153">
                  <c:v>441.43451687999999</c:v>
                </c:pt>
                <c:pt idx="1154">
                  <c:v>441.65447955000002</c:v>
                </c:pt>
                <c:pt idx="1155">
                  <c:v>441.87445517999998</c:v>
                </c:pt>
                <c:pt idx="1156">
                  <c:v>442.09444379000001</c:v>
                </c:pt>
                <c:pt idx="1157">
                  <c:v>442.31444535999998</c:v>
                </c:pt>
                <c:pt idx="1158">
                  <c:v>442.5344599</c:v>
                </c:pt>
                <c:pt idx="1159">
                  <c:v>442.75448740000002</c:v>
                </c:pt>
                <c:pt idx="1160">
                  <c:v>442.97452786000002</c:v>
                </c:pt>
                <c:pt idx="1161">
                  <c:v>443.19458128000002</c:v>
                </c:pt>
                <c:pt idx="1162">
                  <c:v>443.41464765000001</c:v>
                </c:pt>
                <c:pt idx="1163">
                  <c:v>443.63472696999997</c:v>
                </c:pt>
                <c:pt idx="1164">
                  <c:v>443.85481923999998</c:v>
                </c:pt>
                <c:pt idx="1165">
                  <c:v>444.07492445000003</c:v>
                </c:pt>
                <c:pt idx="1166">
                  <c:v>444.29504261</c:v>
                </c:pt>
                <c:pt idx="1167">
                  <c:v>444.51517369999999</c:v>
                </c:pt>
                <c:pt idx="1168">
                  <c:v>444.73531773000002</c:v>
                </c:pt>
                <c:pt idx="1169">
                  <c:v>444.95547469000002</c:v>
                </c:pt>
                <c:pt idx="1170">
                  <c:v>445.17564458999999</c:v>
                </c:pt>
                <c:pt idx="1171">
                  <c:v>445.39582740999998</c:v>
                </c:pt>
                <c:pt idx="1172">
                  <c:v>445.61602314999999</c:v>
                </c:pt>
                <c:pt idx="1173">
                  <c:v>445.83623182000002</c:v>
                </c:pt>
                <c:pt idx="1174">
                  <c:v>446.05645340000001</c:v>
                </c:pt>
                <c:pt idx="1175">
                  <c:v>446.27668790000001</c:v>
                </c:pt>
                <c:pt idx="1176">
                  <c:v>446.49693531000003</c:v>
                </c:pt>
                <c:pt idx="1177">
                  <c:v>446.71719562999999</c:v>
                </c:pt>
                <c:pt idx="1178">
                  <c:v>446.93746886000002</c:v>
                </c:pt>
                <c:pt idx="1179">
                  <c:v>447.15775499</c:v>
                </c:pt>
                <c:pt idx="1180">
                  <c:v>447.37805402999999</c:v>
                </c:pt>
                <c:pt idx="1181">
                  <c:v>447.59836596000002</c:v>
                </c:pt>
                <c:pt idx="1182">
                  <c:v>447.81869078</c:v>
                </c:pt>
                <c:pt idx="1183">
                  <c:v>448.03902849999997</c:v>
                </c:pt>
                <c:pt idx="1184">
                  <c:v>448.25937911</c:v>
                </c:pt>
                <c:pt idx="1185">
                  <c:v>448.47974260000001</c:v>
                </c:pt>
                <c:pt idx="1186">
                  <c:v>448.70011898000001</c:v>
                </c:pt>
                <c:pt idx="1187">
                  <c:v>448.92050824</c:v>
                </c:pt>
                <c:pt idx="1188">
                  <c:v>449.14091036999997</c:v>
                </c:pt>
                <c:pt idx="1189">
                  <c:v>449.36132537999998</c:v>
                </c:pt>
                <c:pt idx="1190">
                  <c:v>449.58175326000003</c:v>
                </c:pt>
                <c:pt idx="1191">
                  <c:v>449.80219402</c:v>
                </c:pt>
                <c:pt idx="1192">
                  <c:v>450.02264762999999</c:v>
                </c:pt>
                <c:pt idx="1193">
                  <c:v>450.24311411000002</c:v>
                </c:pt>
                <c:pt idx="1194">
                  <c:v>450.46359345000002</c:v>
                </c:pt>
                <c:pt idx="1195">
                  <c:v>450.68408564999999</c:v>
                </c:pt>
                <c:pt idx="1196">
                  <c:v>450.90459070000003</c:v>
                </c:pt>
                <c:pt idx="1197">
                  <c:v>451.12510859999998</c:v>
                </c:pt>
                <c:pt idx="1198">
                  <c:v>451.34563935</c:v>
                </c:pt>
                <c:pt idx="1199">
                  <c:v>451.56618293999998</c:v>
                </c:pt>
                <c:pt idx="1200">
                  <c:v>451.78673937999997</c:v>
                </c:pt>
                <c:pt idx="1201">
                  <c:v>452.00730865999998</c:v>
                </c:pt>
                <c:pt idx="1202">
                  <c:v>452.22789076999999</c:v>
                </c:pt>
                <c:pt idx="1203">
                  <c:v>452.44848572000001</c:v>
                </c:pt>
                <c:pt idx="1204">
                  <c:v>452.66909349999997</c:v>
                </c:pt>
                <c:pt idx="1205">
                  <c:v>452.88971409999999</c:v>
                </c:pt>
                <c:pt idx="1206">
                  <c:v>453.11034754000002</c:v>
                </c:pt>
                <c:pt idx="1207">
                  <c:v>453.33099378999998</c:v>
                </c:pt>
                <c:pt idx="1208">
                  <c:v>453.55165285999999</c:v>
                </c:pt>
                <c:pt idx="1209">
                  <c:v>453.77232475</c:v>
                </c:pt>
                <c:pt idx="1210">
                  <c:v>453.99300944999999</c:v>
                </c:pt>
                <c:pt idx="1211">
                  <c:v>454.21370696000002</c:v>
                </c:pt>
                <c:pt idx="1212">
                  <c:v>454.43441727999999</c:v>
                </c:pt>
                <c:pt idx="1213">
                  <c:v>454.65514041</c:v>
                </c:pt>
                <c:pt idx="1214">
                  <c:v>454.87587632999998</c:v>
                </c:pt>
                <c:pt idx="1215">
                  <c:v>455.09662506000001</c:v>
                </c:pt>
                <c:pt idx="1216">
                  <c:v>455.31738658</c:v>
                </c:pt>
                <c:pt idx="1217">
                  <c:v>455.53816088999997</c:v>
                </c:pt>
                <c:pt idx="1218">
                  <c:v>455.75894799999998</c:v>
                </c:pt>
                <c:pt idx="1219">
                  <c:v>455.97974789</c:v>
                </c:pt>
                <c:pt idx="1220">
                  <c:v>456.20056055999999</c:v>
                </c:pt>
                <c:pt idx="1221">
                  <c:v>456.42138602</c:v>
                </c:pt>
                <c:pt idx="1222">
                  <c:v>456.64222425000003</c:v>
                </c:pt>
                <c:pt idx="1223">
                  <c:v>456.86307526000002</c:v>
                </c:pt>
                <c:pt idx="1224">
                  <c:v>457.08393904000002</c:v>
                </c:pt>
                <c:pt idx="1225">
                  <c:v>457.30481558999998</c:v>
                </c:pt>
                <c:pt idx="1226">
                  <c:v>457.52570491</c:v>
                </c:pt>
                <c:pt idx="1227">
                  <c:v>457.74660698999998</c:v>
                </c:pt>
                <c:pt idx="1228">
                  <c:v>457.96752183000001</c:v>
                </c:pt>
                <c:pt idx="1229">
                  <c:v>458.18844942999999</c:v>
                </c:pt>
                <c:pt idx="1230">
                  <c:v>458.40938978999998</c:v>
                </c:pt>
                <c:pt idx="1231">
                  <c:v>458.63034289000001</c:v>
                </c:pt>
                <c:pt idx="1232">
                  <c:v>458.85130874999999</c:v>
                </c:pt>
                <c:pt idx="1233">
                  <c:v>459.07228735000001</c:v>
                </c:pt>
                <c:pt idx="1234">
                  <c:v>459.29327869999997</c:v>
                </c:pt>
                <c:pt idx="1235">
                  <c:v>459.51428277999997</c:v>
                </c:pt>
                <c:pt idx="1236">
                  <c:v>459.73529961000003</c:v>
                </c:pt>
                <c:pt idx="1237">
                  <c:v>459.95632916</c:v>
                </c:pt>
                <c:pt idx="1238">
                  <c:v>460.17737145000001</c:v>
                </c:pt>
                <c:pt idx="1239">
                  <c:v>460.39842647</c:v>
                </c:pt>
                <c:pt idx="1240">
                  <c:v>460.61949421000003</c:v>
                </c:pt>
                <c:pt idx="1241">
                  <c:v>460.84057467999997</c:v>
                </c:pt>
                <c:pt idx="1242">
                  <c:v>461.06166786</c:v>
                </c:pt>
                <c:pt idx="1243">
                  <c:v>461.28277377000001</c:v>
                </c:pt>
                <c:pt idx="1244">
                  <c:v>461.50389238000002</c:v>
                </c:pt>
                <c:pt idx="1245">
                  <c:v>461.72502371000002</c:v>
                </c:pt>
                <c:pt idx="1246">
                  <c:v>461.94616774999997</c:v>
                </c:pt>
                <c:pt idx="1247">
                  <c:v>462.16732449</c:v>
                </c:pt>
                <c:pt idx="1248">
                  <c:v>462.38849392999998</c:v>
                </c:pt>
                <c:pt idx="1249">
                  <c:v>462.60967606999998</c:v>
                </c:pt>
                <c:pt idx="1250">
                  <c:v>462.83087090999999</c:v>
                </c:pt>
                <c:pt idx="1251">
                  <c:v>463.05207845000001</c:v>
                </c:pt>
                <c:pt idx="1252">
                  <c:v>463.27329866999997</c:v>
                </c:pt>
                <c:pt idx="1253">
                  <c:v>463.49453158</c:v>
                </c:pt>
                <c:pt idx="1254">
                  <c:v>463.71577717999998</c:v>
                </c:pt>
                <c:pt idx="1255">
                  <c:v>463.93703545</c:v>
                </c:pt>
                <c:pt idx="1256">
                  <c:v>464.15830641000002</c:v>
                </c:pt>
                <c:pt idx="1257">
                  <c:v>464.37959003999998</c:v>
                </c:pt>
                <c:pt idx="1258">
                  <c:v>464.60088635</c:v>
                </c:pt>
                <c:pt idx="1259">
                  <c:v>464.82219533</c:v>
                </c:pt>
                <c:pt idx="1260">
                  <c:v>465.04351696999998</c:v>
                </c:pt>
                <c:pt idx="1261">
                  <c:v>465.26485128000002</c:v>
                </c:pt>
                <c:pt idx="1262">
                  <c:v>465.48619824999997</c:v>
                </c:pt>
                <c:pt idx="1263">
                  <c:v>465.70755788000002</c:v>
                </c:pt>
                <c:pt idx="1264">
                  <c:v>465.92893015999999</c:v>
                </c:pt>
                <c:pt idx="1265">
                  <c:v>466.1503151</c:v>
                </c:pt>
                <c:pt idx="1266">
                  <c:v>466.37171267999997</c:v>
                </c:pt>
                <c:pt idx="1267">
                  <c:v>466.59312291999998</c:v>
                </c:pt>
                <c:pt idx="1268">
                  <c:v>466.81454579000001</c:v>
                </c:pt>
                <c:pt idx="1269">
                  <c:v>467.03598131000001</c:v>
                </c:pt>
                <c:pt idx="1270">
                  <c:v>467.25742946999998</c:v>
                </c:pt>
                <c:pt idx="1271">
                  <c:v>467.47889026000001</c:v>
                </c:pt>
                <c:pt idx="1272">
                  <c:v>467.70036368000001</c:v>
                </c:pt>
                <c:pt idx="1273">
                  <c:v>467.92184973000002</c:v>
                </c:pt>
                <c:pt idx="1274">
                  <c:v>468.14334840999999</c:v>
                </c:pt>
                <c:pt idx="1275">
                  <c:v>468.36485972000003</c:v>
                </c:pt>
                <c:pt idx="1276">
                  <c:v>468.58638364000001</c:v>
                </c:pt>
                <c:pt idx="1277">
                  <c:v>468.80792018</c:v>
                </c:pt>
                <c:pt idx="1278">
                  <c:v>469.02946933999999</c:v>
                </c:pt>
                <c:pt idx="1279">
                  <c:v>469.25103109999998</c:v>
                </c:pt>
                <c:pt idx="1280">
                  <c:v>469.47260548000003</c:v>
                </c:pt>
                <c:pt idx="1281">
                  <c:v>469.69419246000001</c:v>
                </c:pt>
                <c:pt idx="1282">
                  <c:v>469.91579204999999</c:v>
                </c:pt>
                <c:pt idx="1283">
                  <c:v>470.13740423000002</c:v>
                </c:pt>
                <c:pt idx="1284">
                  <c:v>470.35902901999998</c:v>
                </c:pt>
                <c:pt idx="1285">
                  <c:v>470.58066638999998</c:v>
                </c:pt>
                <c:pt idx="1286">
                  <c:v>470.80231636000002</c:v>
                </c:pt>
                <c:pt idx="1287">
                  <c:v>471.02397891999999</c:v>
                </c:pt>
                <c:pt idx="1288">
                  <c:v>471.24565405999999</c:v>
                </c:pt>
                <c:pt idx="1289">
                  <c:v>471.46734178999998</c:v>
                </c:pt>
                <c:pt idx="1290">
                  <c:v>471.68904208999999</c:v>
                </c:pt>
                <c:pt idx="1291">
                  <c:v>471.91075497000003</c:v>
                </c:pt>
                <c:pt idx="1292">
                  <c:v>472.13248042999999</c:v>
                </c:pt>
                <c:pt idx="1293">
                  <c:v>472.35421846000003</c:v>
                </c:pt>
                <c:pt idx="1294">
                  <c:v>472.57596905000003</c:v>
                </c:pt>
                <c:pt idx="1295">
                  <c:v>472.79773220999999</c:v>
                </c:pt>
                <c:pt idx="1296">
                  <c:v>473.01950792999997</c:v>
                </c:pt>
                <c:pt idx="1297">
                  <c:v>473.24129620999997</c:v>
                </c:pt>
                <c:pt idx="1298">
                  <c:v>473.46309704999999</c:v>
                </c:pt>
                <c:pt idx="1299">
                  <c:v>473.68491044000001</c:v>
                </c:pt>
                <c:pt idx="1300">
                  <c:v>473.90673637999998</c:v>
                </c:pt>
                <c:pt idx="1301">
                  <c:v>474.12857487000002</c:v>
                </c:pt>
                <c:pt idx="1302">
                  <c:v>474.3504259</c:v>
                </c:pt>
                <c:pt idx="1303">
                  <c:v>474.57228947999999</c:v>
                </c:pt>
                <c:pt idx="1304">
                  <c:v>474.79416558999998</c:v>
                </c:pt>
                <c:pt idx="1305">
                  <c:v>475.01605424000002</c:v>
                </c:pt>
                <c:pt idx="1306">
                  <c:v>475.23795543</c:v>
                </c:pt>
                <c:pt idx="1307">
                  <c:v>475.45986914000002</c:v>
                </c:pt>
                <c:pt idx="1308">
                  <c:v>475.68179537999998</c:v>
                </c:pt>
                <c:pt idx="1309">
                  <c:v>475.90373413999998</c:v>
                </c:pt>
                <c:pt idx="1310">
                  <c:v>476.12568542999998</c:v>
                </c:pt>
                <c:pt idx="1311">
                  <c:v>476.34764923</c:v>
                </c:pt>
                <c:pt idx="1312">
                  <c:v>476.56962555000001</c:v>
                </c:pt>
                <c:pt idx="1313">
                  <c:v>476.79161438</c:v>
                </c:pt>
                <c:pt idx="1314">
                  <c:v>477.01361573000003</c:v>
                </c:pt>
                <c:pt idx="1315">
                  <c:v>477.23562957000001</c:v>
                </c:pt>
                <c:pt idx="1316">
                  <c:v>477.45765592999999</c:v>
                </c:pt>
                <c:pt idx="1317">
                  <c:v>477.67969477999998</c:v>
                </c:pt>
                <c:pt idx="1318">
                  <c:v>477.90174612999999</c:v>
                </c:pt>
                <c:pt idx="1319">
                  <c:v>478.12380997999998</c:v>
                </c:pt>
                <c:pt idx="1320">
                  <c:v>478.34588631000003</c:v>
                </c:pt>
                <c:pt idx="1321">
                  <c:v>478.56797513999999</c:v>
                </c:pt>
                <c:pt idx="1322">
                  <c:v>478.79007645000002</c:v>
                </c:pt>
                <c:pt idx="1323">
                  <c:v>479.01219025</c:v>
                </c:pt>
                <c:pt idx="1324">
                  <c:v>479.23431653</c:v>
                </c:pt>
                <c:pt idx="1325">
                  <c:v>479.45645528</c:v>
                </c:pt>
                <c:pt idx="1326">
                  <c:v>479.67860651000001</c:v>
                </c:pt>
                <c:pt idx="1327">
                  <c:v>479.90077021000002</c:v>
                </c:pt>
                <c:pt idx="1328">
                  <c:v>480.12294637999997</c:v>
                </c:pt>
                <c:pt idx="1329">
                  <c:v>480.34513501999999</c:v>
                </c:pt>
                <c:pt idx="1330">
                  <c:v>480.56733611999999</c:v>
                </c:pt>
                <c:pt idx="1331">
                  <c:v>480.78954966999999</c:v>
                </c:pt>
                <c:pt idx="1332">
                  <c:v>481.01177568999998</c:v>
                </c:pt>
                <c:pt idx="1333">
                  <c:v>481.23401416000002</c:v>
                </c:pt>
                <c:pt idx="1334">
                  <c:v>481.45626507999998</c:v>
                </c:pt>
                <c:pt idx="1335">
                  <c:v>481.67852844999999</c:v>
                </c:pt>
                <c:pt idx="1336">
                  <c:v>481.90080425999997</c:v>
                </c:pt>
                <c:pt idx="1337">
                  <c:v>482.12309252</c:v>
                </c:pt>
                <c:pt idx="1338">
                  <c:v>482.34539322000001</c:v>
                </c:pt>
                <c:pt idx="1339">
                  <c:v>482.56770634999998</c:v>
                </c:pt>
                <c:pt idx="1340">
                  <c:v>482.79003191999999</c:v>
                </c:pt>
                <c:pt idx="1341">
                  <c:v>483.01236991000002</c:v>
                </c:pt>
                <c:pt idx="1342">
                  <c:v>483.23472034000002</c:v>
                </c:pt>
                <c:pt idx="1343">
                  <c:v>483.45708318999999</c:v>
                </c:pt>
                <c:pt idx="1344">
                  <c:v>483.67945845999998</c:v>
                </c:pt>
                <c:pt idx="1345">
                  <c:v>483.90184614999998</c:v>
                </c:pt>
                <c:pt idx="1346">
                  <c:v>484.12424626000001</c:v>
                </c:pt>
                <c:pt idx="1347">
                  <c:v>484.34665877999998</c:v>
                </c:pt>
                <c:pt idx="1348">
                  <c:v>484.56908370999997</c:v>
                </c:pt>
                <c:pt idx="1349">
                  <c:v>484.79152104999997</c:v>
                </c:pt>
                <c:pt idx="1350">
                  <c:v>485.01397079999998</c:v>
                </c:pt>
                <c:pt idx="1351">
                  <c:v>485.23643293999999</c:v>
                </c:pt>
                <c:pt idx="1352">
                  <c:v>485.45890747999999</c:v>
                </c:pt>
                <c:pt idx="1353">
                  <c:v>485.68139442</c:v>
                </c:pt>
                <c:pt idx="1354">
                  <c:v>485.90389376000002</c:v>
                </c:pt>
                <c:pt idx="1355">
                  <c:v>486.12640548000002</c:v>
                </c:pt>
                <c:pt idx="1356">
                  <c:v>486.34892959000001</c:v>
                </c:pt>
                <c:pt idx="1357">
                  <c:v>486.57146607999999</c:v>
                </c:pt>
                <c:pt idx="1358">
                  <c:v>486.79401495000002</c:v>
                </c:pt>
                <c:pt idx="1359">
                  <c:v>487.01657620999998</c:v>
                </c:pt>
                <c:pt idx="1360">
                  <c:v>487.23914982999997</c:v>
                </c:pt>
                <c:pt idx="1361">
                  <c:v>487.46173583000001</c:v>
                </c:pt>
                <c:pt idx="1362">
                  <c:v>487.68433420000002</c:v>
                </c:pt>
                <c:pt idx="1363">
                  <c:v>487.90694494000002</c:v>
                </c:pt>
                <c:pt idx="1364">
                  <c:v>488.12956803999998</c:v>
                </c:pt>
                <c:pt idx="1365">
                  <c:v>488.35220349999997</c:v>
                </c:pt>
                <c:pt idx="1366">
                  <c:v>488.57485131999999</c:v>
                </c:pt>
                <c:pt idx="1367">
                  <c:v>488.79751148999998</c:v>
                </c:pt>
                <c:pt idx="1368">
                  <c:v>489.02018400999998</c:v>
                </c:pt>
                <c:pt idx="1369">
                  <c:v>489.24286889000001</c:v>
                </c:pt>
                <c:pt idx="1370">
                  <c:v>489.46556611</c:v>
                </c:pt>
                <c:pt idx="1371">
                  <c:v>489.68827567</c:v>
                </c:pt>
                <c:pt idx="1372">
                  <c:v>489.91099758000001</c:v>
                </c:pt>
                <c:pt idx="1373">
                  <c:v>490.13373181999998</c:v>
                </c:pt>
                <c:pt idx="1374">
                  <c:v>490.35647839000001</c:v>
                </c:pt>
                <c:pt idx="1375">
                  <c:v>490.57923729999999</c:v>
                </c:pt>
                <c:pt idx="1376">
                  <c:v>490.80200853000002</c:v>
                </c:pt>
                <c:pt idx="1377">
                  <c:v>491.02479209000001</c:v>
                </c:pt>
                <c:pt idx="1378">
                  <c:v>491.24758797999999</c:v>
                </c:pt>
                <c:pt idx="1379">
                  <c:v>491.47039618000002</c:v>
                </c:pt>
                <c:pt idx="1380">
                  <c:v>491.69321669999999</c:v>
                </c:pt>
                <c:pt idx="1381">
                  <c:v>491.91604954000002</c:v>
                </c:pt>
                <c:pt idx="1382">
                  <c:v>492.13889468000002</c:v>
                </c:pt>
                <c:pt idx="1383">
                  <c:v>492.36175214000002</c:v>
                </c:pt>
                <c:pt idx="1384">
                  <c:v>492.5846219</c:v>
                </c:pt>
                <c:pt idx="1385">
                  <c:v>492.80750396000002</c:v>
                </c:pt>
                <c:pt idx="1386">
                  <c:v>493.03039832000002</c:v>
                </c:pt>
                <c:pt idx="1387">
                  <c:v>493.25330496999999</c:v>
                </c:pt>
                <c:pt idx="1388">
                  <c:v>493.47622393</c:v>
                </c:pt>
                <c:pt idx="1389">
                  <c:v>493.69915516999998</c:v>
                </c:pt>
                <c:pt idx="1390">
                  <c:v>493.92209869999999</c:v>
                </c:pt>
                <c:pt idx="1391">
                  <c:v>494.14505451000002</c:v>
                </c:pt>
                <c:pt idx="1392">
                  <c:v>494.36802260000002</c:v>
                </c:pt>
                <c:pt idx="1393">
                  <c:v>494.59100297999998</c:v>
                </c:pt>
                <c:pt idx="1394">
                  <c:v>494.81399563000002</c:v>
                </c:pt>
                <c:pt idx="1395">
                  <c:v>495.03700055000002</c:v>
                </c:pt>
                <c:pt idx="1396">
                  <c:v>495.26001774999997</c:v>
                </c:pt>
                <c:pt idx="1397">
                  <c:v>495.48304721</c:v>
                </c:pt>
                <c:pt idx="1398">
                  <c:v>495.70608893000002</c:v>
                </c:pt>
                <c:pt idx="1399">
                  <c:v>495.92914292</c:v>
                </c:pt>
                <c:pt idx="1400">
                  <c:v>496.15220916999999</c:v>
                </c:pt>
                <c:pt idx="1401">
                  <c:v>496.37528766999998</c:v>
                </c:pt>
                <c:pt idx="1402">
                  <c:v>496.59837842000002</c:v>
                </c:pt>
                <c:pt idx="1403">
                  <c:v>496.82148142</c:v>
                </c:pt>
                <c:pt idx="1404">
                  <c:v>497.04459666999998</c:v>
                </c:pt>
                <c:pt idx="1405">
                  <c:v>497.26772417000001</c:v>
                </c:pt>
                <c:pt idx="1406">
                  <c:v>497.49086390000002</c:v>
                </c:pt>
                <c:pt idx="1407">
                  <c:v>497.71401587999998</c:v>
                </c:pt>
                <c:pt idx="1408">
                  <c:v>497.93718009000003</c:v>
                </c:pt>
                <c:pt idx="1409">
                  <c:v>498.16035653</c:v>
                </c:pt>
                <c:pt idx="1410">
                  <c:v>498.38354520000001</c:v>
                </c:pt>
                <c:pt idx="1411">
                  <c:v>498.60674609</c:v>
                </c:pt>
                <c:pt idx="1412">
                  <c:v>498.82995921000003</c:v>
                </c:pt>
                <c:pt idx="1413">
                  <c:v>499.05318455000003</c:v>
                </c:pt>
                <c:pt idx="1414">
                  <c:v>499.27642211</c:v>
                </c:pt>
                <c:pt idx="1415">
                  <c:v>499.49967187999999</c:v>
                </c:pt>
                <c:pt idx="1416">
                  <c:v>499.72293387000002</c:v>
                </c:pt>
                <c:pt idx="1417">
                  <c:v>499.94620806</c:v>
                </c:pt>
                <c:pt idx="1418">
                  <c:v>500.16949446000001</c:v>
                </c:pt>
                <c:pt idx="1419">
                  <c:v>500.39279305999997</c:v>
                </c:pt>
                <c:pt idx="1420">
                  <c:v>500.61610386000001</c:v>
                </c:pt>
                <c:pt idx="1421">
                  <c:v>500.83942686</c:v>
                </c:pt>
                <c:pt idx="1422">
                  <c:v>501.06276206000001</c:v>
                </c:pt>
                <c:pt idx="1423">
                  <c:v>501.28610944000002</c:v>
                </c:pt>
                <c:pt idx="1424">
                  <c:v>501.50946901999998</c:v>
                </c:pt>
                <c:pt idx="1425">
                  <c:v>501.73284078</c:v>
                </c:pt>
                <c:pt idx="1426">
                  <c:v>501.95622472000002</c:v>
                </c:pt>
                <c:pt idx="1427">
                  <c:v>502.17962083999998</c:v>
                </c:pt>
                <c:pt idx="1428">
                  <c:v>502.40302914</c:v>
                </c:pt>
                <c:pt idx="1429">
                  <c:v>502.62644961000001</c:v>
                </c:pt>
                <c:pt idx="1430">
                  <c:v>502.84988225000001</c:v>
                </c:pt>
                <c:pt idx="1431">
                  <c:v>503.07332706</c:v>
                </c:pt>
                <c:pt idx="1432">
                  <c:v>503.29678403999998</c:v>
                </c:pt>
                <c:pt idx="1433">
                  <c:v>503.52025318</c:v>
                </c:pt>
                <c:pt idx="1434">
                  <c:v>503.74373446999999</c:v>
                </c:pt>
                <c:pt idx="1435">
                  <c:v>503.96722792999998</c:v>
                </c:pt>
                <c:pt idx="1436">
                  <c:v>504.19073352999999</c:v>
                </c:pt>
                <c:pt idx="1437">
                  <c:v>504.41425128999998</c:v>
                </c:pt>
                <c:pt idx="1438">
                  <c:v>504.63778120000001</c:v>
                </c:pt>
                <c:pt idx="1439">
                  <c:v>504.86132325</c:v>
                </c:pt>
                <c:pt idx="1440">
                  <c:v>505.08487744000001</c:v>
                </c:pt>
                <c:pt idx="1441">
                  <c:v>505.30844377</c:v>
                </c:pt>
                <c:pt idx="1442">
                  <c:v>505.53202223</c:v>
                </c:pt>
                <c:pt idx="1443">
                  <c:v>505.75561283000002</c:v>
                </c:pt>
                <c:pt idx="1444">
                  <c:v>505.97921556</c:v>
                </c:pt>
                <c:pt idx="1445">
                  <c:v>506.20283042</c:v>
                </c:pt>
                <c:pt idx="1446">
                  <c:v>506.4264574</c:v>
                </c:pt>
                <c:pt idx="1447">
                  <c:v>506.65009650000002</c:v>
                </c:pt>
                <c:pt idx="1448">
                  <c:v>506.87374771999998</c:v>
                </c:pt>
                <c:pt idx="1449">
                  <c:v>507.09741105000001</c:v>
                </c:pt>
                <c:pt idx="1450">
                  <c:v>507.32108649999998</c:v>
                </c:pt>
                <c:pt idx="1451">
                  <c:v>507.54477406000001</c:v>
                </c:pt>
                <c:pt idx="1452">
                  <c:v>507.76847371999997</c:v>
                </c:pt>
                <c:pt idx="1453">
                  <c:v>507.99218549</c:v>
                </c:pt>
                <c:pt idx="1454">
                  <c:v>508.21590936000001</c:v>
                </c:pt>
                <c:pt idx="1455">
                  <c:v>508.43964533000002</c:v>
                </c:pt>
                <c:pt idx="1456">
                  <c:v>508.66339339000001</c:v>
                </c:pt>
                <c:pt idx="1457">
                  <c:v>508.88715353999999</c:v>
                </c:pt>
                <c:pt idx="1458">
                  <c:v>509.11092579000001</c:v>
                </c:pt>
                <c:pt idx="1459">
                  <c:v>509.33471011</c:v>
                </c:pt>
                <c:pt idx="1460">
                  <c:v>509.55850652999999</c:v>
                </c:pt>
                <c:pt idx="1461">
                  <c:v>509.78231502</c:v>
                </c:pt>
                <c:pt idx="1462">
                  <c:v>510.00613558999999</c:v>
                </c:pt>
                <c:pt idx="1463">
                  <c:v>510.22996823</c:v>
                </c:pt>
                <c:pt idx="1464">
                  <c:v>510.45381294999999</c:v>
                </c:pt>
                <c:pt idx="1465">
                  <c:v>510.67766974</c:v>
                </c:pt>
                <c:pt idx="1466">
                  <c:v>510.90153858999997</c:v>
                </c:pt>
                <c:pt idx="1467">
                  <c:v>511.12541950000002</c:v>
                </c:pt>
                <c:pt idx="1468">
                  <c:v>511.34931246999997</c:v>
                </c:pt>
                <c:pt idx="1469">
                  <c:v>511.5732175</c:v>
                </c:pt>
                <c:pt idx="1470">
                  <c:v>511.79713458999998</c:v>
                </c:pt>
                <c:pt idx="1471">
                  <c:v>512.02106373000004</c:v>
                </c:pt>
                <c:pt idx="1472">
                  <c:v>512.24500491000003</c:v>
                </c:pt>
                <c:pt idx="1473">
                  <c:v>512.46895814000004</c:v>
                </c:pt>
                <c:pt idx="1474">
                  <c:v>512.69292341000005</c:v>
                </c:pt>
                <c:pt idx="1475">
                  <c:v>512.91690071999994</c:v>
                </c:pt>
                <c:pt idx="1476">
                  <c:v>513.14089006999995</c:v>
                </c:pt>
                <c:pt idx="1477">
                  <c:v>513.36489144999996</c:v>
                </c:pt>
                <c:pt idx="1478">
                  <c:v>513.58890486999996</c:v>
                </c:pt>
                <c:pt idx="1479">
                  <c:v>513.81293030999996</c:v>
                </c:pt>
                <c:pt idx="1480">
                  <c:v>514.03696777000005</c:v>
                </c:pt>
                <c:pt idx="1481">
                  <c:v>514.26101726000002</c:v>
                </c:pt>
                <c:pt idx="1482">
                  <c:v>514.48507876999997</c:v>
                </c:pt>
                <c:pt idx="1483">
                  <c:v>514.70915229000002</c:v>
                </c:pt>
                <c:pt idx="1484">
                  <c:v>514.93323782000004</c:v>
                </c:pt>
                <c:pt idx="1485">
                  <c:v>515.15733537000006</c:v>
                </c:pt>
                <c:pt idx="1486">
                  <c:v>515.38144492000004</c:v>
                </c:pt>
                <c:pt idx="1487">
                  <c:v>515.60556647999999</c:v>
                </c:pt>
                <c:pt idx="1488">
                  <c:v>515.82970004000003</c:v>
                </c:pt>
                <c:pt idx="1489">
                  <c:v>516.05384560000005</c:v>
                </c:pt>
                <c:pt idx="1490">
                  <c:v>516.27800315000002</c:v>
                </c:pt>
                <c:pt idx="1491">
                  <c:v>516.50217269999996</c:v>
                </c:pt>
                <c:pt idx="1492">
                  <c:v>516.72635423999998</c:v>
                </c:pt>
                <c:pt idx="1493">
                  <c:v>516.95054775999995</c:v>
                </c:pt>
                <c:pt idx="1494">
                  <c:v>517.17475327</c:v>
                </c:pt>
                <c:pt idx="1495">
                  <c:v>517.39897076</c:v>
                </c:pt>
                <c:pt idx="1496">
                  <c:v>517.62320021999994</c:v>
                </c:pt>
                <c:pt idx="1497">
                  <c:v>517.84744166999997</c:v>
                </c:pt>
                <c:pt idx="1498">
                  <c:v>518.07169508000004</c:v>
                </c:pt>
                <c:pt idx="1499">
                  <c:v>518.29596045999995</c:v>
                </c:pt>
                <c:pt idx="1500">
                  <c:v>518.52023781000003</c:v>
                </c:pt>
                <c:pt idx="1501">
                  <c:v>518.74452713000005</c:v>
                </c:pt>
                <c:pt idx="1502">
                  <c:v>518.96882840000001</c:v>
                </c:pt>
                <c:pt idx="1503">
                  <c:v>519.19314164000002</c:v>
                </c:pt>
                <c:pt idx="1504">
                  <c:v>519.41746681999996</c:v>
                </c:pt>
                <c:pt idx="1505">
                  <c:v>519.64180395999995</c:v>
                </c:pt>
                <c:pt idx="1506">
                  <c:v>519.86615304999998</c:v>
                </c:pt>
                <c:pt idx="1507">
                  <c:v>520.09051408000005</c:v>
                </c:pt>
                <c:pt idx="1508">
                  <c:v>520.31488706000005</c:v>
                </c:pt>
                <c:pt idx="1509">
                  <c:v>520.53927197999997</c:v>
                </c:pt>
                <c:pt idx="1510">
                  <c:v>520.76366883000003</c:v>
                </c:pt>
                <c:pt idx="1511">
                  <c:v>520.98807762000001</c:v>
                </c:pt>
                <c:pt idx="1512">
                  <c:v>521.21249834000002</c:v>
                </c:pt>
                <c:pt idx="1513">
                  <c:v>521.43693098999995</c:v>
                </c:pt>
                <c:pt idx="1514">
                  <c:v>521.66137557000002</c:v>
                </c:pt>
                <c:pt idx="1515">
                  <c:v>521.88583206999999</c:v>
                </c:pt>
                <c:pt idx="1516">
                  <c:v>522.11030047999998</c:v>
                </c:pt>
                <c:pt idx="1517">
                  <c:v>522.33478081999999</c:v>
                </c:pt>
                <c:pt idx="1518">
                  <c:v>522.55927307000002</c:v>
                </c:pt>
                <c:pt idx="1519">
                  <c:v>522.78377723000006</c:v>
                </c:pt>
                <c:pt idx="1520">
                  <c:v>523.00829328999998</c:v>
                </c:pt>
                <c:pt idx="1521">
                  <c:v>523.23282127000004</c:v>
                </c:pt>
                <c:pt idx="1522">
                  <c:v>523.45736113999999</c:v>
                </c:pt>
                <c:pt idx="1523">
                  <c:v>523.68191291999995</c:v>
                </c:pt>
                <c:pt idx="1524">
                  <c:v>523.90647659000001</c:v>
                </c:pt>
                <c:pt idx="1525">
                  <c:v>524.13105214999996</c:v>
                </c:pt>
                <c:pt idx="1526">
                  <c:v>524.35563961000003</c:v>
                </c:pt>
                <c:pt idx="1527">
                  <c:v>524.58023894999997</c:v>
                </c:pt>
                <c:pt idx="1528">
                  <c:v>524.80485018000002</c:v>
                </c:pt>
                <c:pt idx="1529">
                  <c:v>525.02947329000006</c:v>
                </c:pt>
                <c:pt idx="1530">
                  <c:v>525.25410826999996</c:v>
                </c:pt>
                <c:pt idx="1531">
                  <c:v>525.47875513999998</c:v>
                </c:pt>
                <c:pt idx="1532">
                  <c:v>525.70341387999997</c:v>
                </c:pt>
                <c:pt idx="1533">
                  <c:v>525.92808448000005</c:v>
                </c:pt>
                <c:pt idx="1534">
                  <c:v>526.15276696000001</c:v>
                </c:pt>
                <c:pt idx="1535">
                  <c:v>526.37746130000005</c:v>
                </c:pt>
                <c:pt idx="1536">
                  <c:v>526.60216749999995</c:v>
                </c:pt>
                <c:pt idx="1537">
                  <c:v>526.82688555000004</c:v>
                </c:pt>
                <c:pt idx="1538">
                  <c:v>527.05161547</c:v>
                </c:pt>
                <c:pt idx="1539">
                  <c:v>527.27635724000004</c:v>
                </c:pt>
                <c:pt idx="1540">
                  <c:v>527.50111085000003</c:v>
                </c:pt>
                <c:pt idx="1541">
                  <c:v>527.72587632</c:v>
                </c:pt>
                <c:pt idx="1542">
                  <c:v>527.95065362000003</c:v>
                </c:pt>
                <c:pt idx="1543">
                  <c:v>528.17544277000002</c:v>
                </c:pt>
                <c:pt idx="1544">
                  <c:v>528.40024375999997</c:v>
                </c:pt>
                <c:pt idx="1545">
                  <c:v>528.62505657999998</c:v>
                </c:pt>
                <c:pt idx="1546">
                  <c:v>528.84988123000005</c:v>
                </c:pt>
                <c:pt idx="1547">
                  <c:v>529.07471771999997</c:v>
                </c:pt>
                <c:pt idx="1548">
                  <c:v>529.29956603000005</c:v>
                </c:pt>
                <c:pt idx="1549">
                  <c:v>529.52442615999996</c:v>
                </c:pt>
                <c:pt idx="1550">
                  <c:v>529.74929811000004</c:v>
                </c:pt>
                <c:pt idx="1551">
                  <c:v>529.97418187999995</c:v>
                </c:pt>
                <c:pt idx="1552">
                  <c:v>530.19907747000002</c:v>
                </c:pt>
                <c:pt idx="1553">
                  <c:v>530.42398487000003</c:v>
                </c:pt>
                <c:pt idx="1554">
                  <c:v>530.64890406999996</c:v>
                </c:pt>
                <c:pt idx="1555">
                  <c:v>530.87383508000005</c:v>
                </c:pt>
                <c:pt idx="1556">
                  <c:v>531.09877789999996</c:v>
                </c:pt>
                <c:pt idx="1557">
                  <c:v>531.32373251000001</c:v>
                </c:pt>
                <c:pt idx="1558">
                  <c:v>531.54869893</c:v>
                </c:pt>
                <c:pt idx="1559">
                  <c:v>531.77367713000001</c:v>
                </c:pt>
                <c:pt idx="1560">
                  <c:v>531.99866712999994</c:v>
                </c:pt>
                <c:pt idx="1561">
                  <c:v>532.22366892000002</c:v>
                </c:pt>
                <c:pt idx="1562">
                  <c:v>532.44868249000001</c:v>
                </c:pt>
                <c:pt idx="1563">
                  <c:v>532.67370784000002</c:v>
                </c:pt>
                <c:pt idx="1564">
                  <c:v>532.89874497999995</c:v>
                </c:pt>
                <c:pt idx="1565">
                  <c:v>533.12379389</c:v>
                </c:pt>
                <c:pt idx="1566">
                  <c:v>533.34885456999996</c:v>
                </c:pt>
                <c:pt idx="1567">
                  <c:v>533.57392703000005</c:v>
                </c:pt>
                <c:pt idx="1568">
                  <c:v>533.79901125000004</c:v>
                </c:pt>
                <c:pt idx="1569">
                  <c:v>534.02410724000003</c:v>
                </c:pt>
                <c:pt idx="1570">
                  <c:v>534.24921499000004</c:v>
                </c:pt>
                <c:pt idx="1571">
                  <c:v>534.47433450000005</c:v>
                </c:pt>
                <c:pt idx="1572">
                  <c:v>534.69946575999995</c:v>
                </c:pt>
                <c:pt idx="1573">
                  <c:v>534.92460877999997</c:v>
                </c:pt>
                <c:pt idx="1574">
                  <c:v>535.14976354999999</c:v>
                </c:pt>
                <c:pt idx="1575">
                  <c:v>535.37493007</c:v>
                </c:pt>
                <c:pt idx="1576">
                  <c:v>535.60010833000001</c:v>
                </c:pt>
                <c:pt idx="1577">
                  <c:v>535.82529834000002</c:v>
                </c:pt>
                <c:pt idx="1578">
                  <c:v>536.05050008000001</c:v>
                </c:pt>
                <c:pt idx="1579">
                  <c:v>536.27571355999999</c:v>
                </c:pt>
                <c:pt idx="1580">
                  <c:v>536.50093876999995</c:v>
                </c:pt>
                <c:pt idx="1581">
                  <c:v>536.72617571000001</c:v>
                </c:pt>
                <c:pt idx="1582">
                  <c:v>536.95142438000005</c:v>
                </c:pt>
                <c:pt idx="1583">
                  <c:v>537.17668476999995</c:v>
                </c:pt>
                <c:pt idx="1584">
                  <c:v>537.40195687999994</c:v>
                </c:pt>
                <c:pt idx="1585">
                  <c:v>537.62724071000002</c:v>
                </c:pt>
                <c:pt idx="1586">
                  <c:v>537.85253625999997</c:v>
                </c:pt>
                <c:pt idx="1587">
                  <c:v>538.07784351999999</c:v>
                </c:pt>
                <c:pt idx="1588">
                  <c:v>538.30316248999998</c:v>
                </c:pt>
                <c:pt idx="1589">
                  <c:v>538.52849317000005</c:v>
                </c:pt>
                <c:pt idx="1590">
                  <c:v>538.75383554999996</c:v>
                </c:pt>
                <c:pt idx="1591">
                  <c:v>538.97918962999995</c:v>
                </c:pt>
                <c:pt idx="1592">
                  <c:v>539.2045554</c:v>
                </c:pt>
                <c:pt idx="1593">
                  <c:v>539.42993288000002</c:v>
                </c:pt>
                <c:pt idx="1594">
                  <c:v>539.65532203999999</c:v>
                </c:pt>
                <c:pt idx="1595">
                  <c:v>539.88072290000002</c:v>
                </c:pt>
                <c:pt idx="1596">
                  <c:v>540.10613544</c:v>
                </c:pt>
                <c:pt idx="1597">
                  <c:v>540.33155966000004</c:v>
                </c:pt>
                <c:pt idx="1598">
                  <c:v>540.55699557000003</c:v>
                </c:pt>
                <c:pt idx="1599">
                  <c:v>540.78244314999995</c:v>
                </c:pt>
                <c:pt idx="1600">
                  <c:v>541.00790240000003</c:v>
                </c:pt>
                <c:pt idx="1601">
                  <c:v>541.23337332999995</c:v>
                </c:pt>
                <c:pt idx="1602">
                  <c:v>541.45885593000003</c:v>
                </c:pt>
                <c:pt idx="1603">
                  <c:v>541.68435019000003</c:v>
                </c:pt>
                <c:pt idx="1604">
                  <c:v>541.90985611999997</c:v>
                </c:pt>
                <c:pt idx="1605">
                  <c:v>542.13537369999995</c:v>
                </c:pt>
                <c:pt idx="1606">
                  <c:v>542.36090293999996</c:v>
                </c:pt>
                <c:pt idx="1607">
                  <c:v>542.58644384000002</c:v>
                </c:pt>
                <c:pt idx="1608">
                  <c:v>542.81199638999999</c:v>
                </c:pt>
                <c:pt idx="1609">
                  <c:v>543.03756057999999</c:v>
                </c:pt>
                <c:pt idx="1610">
                  <c:v>543.26313642000002</c:v>
                </c:pt>
                <c:pt idx="1611">
                  <c:v>543.48872390999998</c:v>
                </c:pt>
                <c:pt idx="1612">
                  <c:v>543.71432302999995</c:v>
                </c:pt>
                <c:pt idx="1613">
                  <c:v>543.93993379000005</c:v>
                </c:pt>
                <c:pt idx="1614">
                  <c:v>544.16555617999995</c:v>
                </c:pt>
                <c:pt idx="1615">
                  <c:v>544.39119020999999</c:v>
                </c:pt>
                <c:pt idx="1616">
                  <c:v>544.61683586000004</c:v>
                </c:pt>
                <c:pt idx="1617">
                  <c:v>544.84249312999998</c:v>
                </c:pt>
                <c:pt idx="1618">
                  <c:v>545.06816203000005</c:v>
                </c:pt>
                <c:pt idx="1619">
                  <c:v>545.29384255000002</c:v>
                </c:pt>
                <c:pt idx="1620">
                  <c:v>545.51953467999999</c:v>
                </c:pt>
                <c:pt idx="1621">
                  <c:v>545.74523842999997</c:v>
                </c:pt>
                <c:pt idx="1622">
                  <c:v>545.97095378999995</c:v>
                </c:pt>
                <c:pt idx="1623">
                  <c:v>546.19668075000004</c:v>
                </c:pt>
                <c:pt idx="1624">
                  <c:v>546.42241932000002</c:v>
                </c:pt>
                <c:pt idx="1625">
                  <c:v>546.64816948999999</c:v>
                </c:pt>
                <c:pt idx="1626">
                  <c:v>546.87393125999995</c:v>
                </c:pt>
                <c:pt idx="1627">
                  <c:v>547.09970462000001</c:v>
                </c:pt>
                <c:pt idx="1628">
                  <c:v>547.32548957999995</c:v>
                </c:pt>
                <c:pt idx="1629">
                  <c:v>547.55128612999999</c:v>
                </c:pt>
                <c:pt idx="1630">
                  <c:v>547.77709426000001</c:v>
                </c:pt>
                <c:pt idx="1631">
                  <c:v>548.00291398000002</c:v>
                </c:pt>
                <c:pt idx="1632">
                  <c:v>548.22874528</c:v>
                </c:pt>
                <c:pt idx="1633">
                  <c:v>548.45458815999996</c:v>
                </c:pt>
                <c:pt idx="1634">
                  <c:v>548.68044261</c:v>
                </c:pt>
                <c:pt idx="1635">
                  <c:v>548.90630863000001</c:v>
                </c:pt>
                <c:pt idx="1636">
                  <c:v>549.13218623</c:v>
                </c:pt>
                <c:pt idx="1637">
                  <c:v>549.35807538999995</c:v>
                </c:pt>
                <c:pt idx="1638">
                  <c:v>549.58397610999998</c:v>
                </c:pt>
                <c:pt idx="1639">
                  <c:v>549.80988839999998</c:v>
                </c:pt>
                <c:pt idx="1640">
                  <c:v>550.03581224000004</c:v>
                </c:pt>
                <c:pt idx="1641">
                  <c:v>550.26174763999995</c:v>
                </c:pt>
                <c:pt idx="1642">
                  <c:v>550.48769459000005</c:v>
                </c:pt>
                <c:pt idx="1643">
                  <c:v>550.71365308999998</c:v>
                </c:pt>
                <c:pt idx="1644">
                  <c:v>550.93962312999997</c:v>
                </c:pt>
                <c:pt idx="1645">
                  <c:v>551.16560472000003</c:v>
                </c:pt>
                <c:pt idx="1646">
                  <c:v>551.39159785000004</c:v>
                </c:pt>
                <c:pt idx="1647">
                  <c:v>551.61760250999998</c:v>
                </c:pt>
                <c:pt idx="1648">
                  <c:v>551.84361870999999</c:v>
                </c:pt>
                <c:pt idx="1649">
                  <c:v>552.06964644000004</c:v>
                </c:pt>
                <c:pt idx="1650">
                  <c:v>552.29568570000004</c:v>
                </c:pt>
                <c:pt idx="1651">
                  <c:v>552.52173648999997</c:v>
                </c:pt>
                <c:pt idx="1652">
                  <c:v>552.74779880000006</c:v>
                </c:pt>
                <c:pt idx="1653">
                  <c:v>552.97387261999995</c:v>
                </c:pt>
                <c:pt idx="1654">
                  <c:v>553.19995797000001</c:v>
                </c:pt>
                <c:pt idx="1655">
                  <c:v>553.42605483</c:v>
                </c:pt>
                <c:pt idx="1656">
                  <c:v>553.65216319000001</c:v>
                </c:pt>
                <c:pt idx="1657">
                  <c:v>553.87828306999995</c:v>
                </c:pt>
                <c:pt idx="1658">
                  <c:v>554.10441445000004</c:v>
                </c:pt>
                <c:pt idx="1659">
                  <c:v>554.33055734000004</c:v>
                </c:pt>
                <c:pt idx="1660">
                  <c:v>554.55671171999995</c:v>
                </c:pt>
                <c:pt idx="1661">
                  <c:v>554.78287760000001</c:v>
                </c:pt>
                <c:pt idx="1662">
                  <c:v>555.00905497999997</c:v>
                </c:pt>
                <c:pt idx="1663">
                  <c:v>555.23524383999995</c:v>
                </c:pt>
                <c:pt idx="1664">
                  <c:v>555.46144418999995</c:v>
                </c:pt>
                <c:pt idx="1665">
                  <c:v>555.68765602999997</c:v>
                </c:pt>
                <c:pt idx="1666">
                  <c:v>555.91387935</c:v>
                </c:pt>
                <c:pt idx="1667">
                  <c:v>556.14011415000004</c:v>
                </c:pt>
                <c:pt idx="1668">
                  <c:v>556.36636041999998</c:v>
                </c:pt>
                <c:pt idx="1669">
                  <c:v>556.59261817000004</c:v>
                </c:pt>
                <c:pt idx="1670">
                  <c:v>556.81888738999999</c:v>
                </c:pt>
                <c:pt idx="1671">
                  <c:v>557.04516807000005</c:v>
                </c:pt>
                <c:pt idx="1672">
                  <c:v>557.27146021999999</c:v>
                </c:pt>
                <c:pt idx="1673">
                  <c:v>557.49776383000005</c:v>
                </c:pt>
                <c:pt idx="1674">
                  <c:v>557.72407889999999</c:v>
                </c:pt>
                <c:pt idx="1675">
                  <c:v>557.95040542000004</c:v>
                </c:pt>
                <c:pt idx="1676">
                  <c:v>558.17674339999996</c:v>
                </c:pt>
                <c:pt idx="1677">
                  <c:v>558.40309281999998</c:v>
                </c:pt>
                <c:pt idx="1678">
                  <c:v>558.62945368999999</c:v>
                </c:pt>
                <c:pt idx="1679">
                  <c:v>558.85582600999999</c:v>
                </c:pt>
                <c:pt idx="1680">
                  <c:v>559.08220976999996</c:v>
                </c:pt>
                <c:pt idx="1681">
                  <c:v>559.30860496000003</c:v>
                </c:pt>
                <c:pt idx="1682">
                  <c:v>559.53501158999995</c:v>
                </c:pt>
                <c:pt idx="1683">
                  <c:v>559.76142965999998</c:v>
                </c:pt>
                <c:pt idx="1684">
                  <c:v>559.98785914999996</c:v>
                </c:pt>
                <c:pt idx="1685">
                  <c:v>560.21430007000004</c:v>
                </c:pt>
                <c:pt idx="1686">
                  <c:v>560.44075240999996</c:v>
                </c:pt>
                <c:pt idx="1687">
                  <c:v>560.66721616999996</c:v>
                </c:pt>
                <c:pt idx="1688">
                  <c:v>560.89369135000004</c:v>
                </c:pt>
                <c:pt idx="1689">
                  <c:v>561.12017794999997</c:v>
                </c:pt>
                <c:pt idx="1690">
                  <c:v>561.34667594999996</c:v>
                </c:pt>
                <c:pt idx="1691">
                  <c:v>561.57318537000003</c:v>
                </c:pt>
                <c:pt idx="1692">
                  <c:v>561.79970619000005</c:v>
                </c:pt>
                <c:pt idx="1693">
                  <c:v>562.02623841000002</c:v>
                </c:pt>
                <c:pt idx="1694">
                  <c:v>562.25278203000005</c:v>
                </c:pt>
                <c:pt idx="1695">
                  <c:v>562.47933706000003</c:v>
                </c:pt>
                <c:pt idx="1696">
                  <c:v>562.70590346999995</c:v>
                </c:pt>
                <c:pt idx="1697">
                  <c:v>562.93248128000005</c:v>
                </c:pt>
                <c:pt idx="1698">
                  <c:v>563.15907046999996</c:v>
                </c:pt>
                <c:pt idx="1699">
                  <c:v>563.38567105000004</c:v>
                </c:pt>
                <c:pt idx="1700">
                  <c:v>563.61228301999995</c:v>
                </c:pt>
                <c:pt idx="1701">
                  <c:v>563.83890636000001</c:v>
                </c:pt>
                <c:pt idx="1702">
                  <c:v>564.06554108</c:v>
                </c:pt>
                <c:pt idx="1703">
                  <c:v>564.29218717000003</c:v>
                </c:pt>
                <c:pt idx="1704">
                  <c:v>564.51884462999999</c:v>
                </c:pt>
                <c:pt idx="1705">
                  <c:v>564.74551346999999</c:v>
                </c:pt>
                <c:pt idx="1706">
                  <c:v>564.97219366000002</c:v>
                </c:pt>
                <c:pt idx="1707">
                  <c:v>565.19888521999997</c:v>
                </c:pt>
                <c:pt idx="1708">
                  <c:v>565.42558813999995</c:v>
                </c:pt>
                <c:pt idx="1709">
                  <c:v>565.65230240999995</c:v>
                </c:pt>
                <c:pt idx="1710">
                  <c:v>565.87902803999998</c:v>
                </c:pt>
                <c:pt idx="1711">
                  <c:v>566.10576502000004</c:v>
                </c:pt>
                <c:pt idx="1712">
                  <c:v>566.33251333999999</c:v>
                </c:pt>
                <c:pt idx="1713">
                  <c:v>566.55927300999997</c:v>
                </c:pt>
                <c:pt idx="1714">
                  <c:v>566.78604402999997</c:v>
                </c:pt>
                <c:pt idx="1715">
                  <c:v>567.01282637999998</c:v>
                </c:pt>
                <c:pt idx="1716">
                  <c:v>567.23962005999999</c:v>
                </c:pt>
                <c:pt idx="1717">
                  <c:v>567.46642508000002</c:v>
                </c:pt>
                <c:pt idx="1718">
                  <c:v>567.69324142999994</c:v>
                </c:pt>
                <c:pt idx="1719">
                  <c:v>567.92006910999999</c:v>
                </c:pt>
                <c:pt idx="1720">
                  <c:v>568.14690811000003</c:v>
                </c:pt>
                <c:pt idx="1721">
                  <c:v>568.37375842999995</c:v>
                </c:pt>
                <c:pt idx="1722">
                  <c:v>568.60062006999999</c:v>
                </c:pt>
                <c:pt idx="1723">
                  <c:v>568.82749302000002</c:v>
                </c:pt>
                <c:pt idx="1724">
                  <c:v>569.05437729000005</c:v>
                </c:pt>
                <c:pt idx="1725">
                  <c:v>569.28127286999995</c:v>
                </c:pt>
                <c:pt idx="1726">
                  <c:v>569.50817974999995</c:v>
                </c:pt>
                <c:pt idx="1727">
                  <c:v>569.73509793999995</c:v>
                </c:pt>
                <c:pt idx="1728">
                  <c:v>569.96202743000003</c:v>
                </c:pt>
                <c:pt idx="1729">
                  <c:v>570.18896820999998</c:v>
                </c:pt>
                <c:pt idx="1730">
                  <c:v>570.41592029000003</c:v>
                </c:pt>
                <c:pt idx="1731">
                  <c:v>570.64288366999995</c:v>
                </c:pt>
                <c:pt idx="1732">
                  <c:v>570.86985833000006</c:v>
                </c:pt>
                <c:pt idx="1733">
                  <c:v>571.09684428000003</c:v>
                </c:pt>
                <c:pt idx="1734">
                  <c:v>571.32384150999997</c:v>
                </c:pt>
                <c:pt idx="1735">
                  <c:v>571.55085001999998</c:v>
                </c:pt>
                <c:pt idx="1736">
                  <c:v>571.77786980999997</c:v>
                </c:pt>
                <c:pt idx="1737">
                  <c:v>572.00490087000003</c:v>
                </c:pt>
                <c:pt idx="1738">
                  <c:v>572.23194321000005</c:v>
                </c:pt>
                <c:pt idx="1739">
                  <c:v>572.45899681000003</c:v>
                </c:pt>
                <c:pt idx="1740">
                  <c:v>572.68606167999997</c:v>
                </c:pt>
                <c:pt idx="1741">
                  <c:v>572.91313781999997</c:v>
                </c:pt>
                <c:pt idx="1742">
                  <c:v>573.14022521000004</c:v>
                </c:pt>
                <c:pt idx="1743">
                  <c:v>573.36732386000006</c:v>
                </c:pt>
                <c:pt idx="1744">
                  <c:v>573.59443376000002</c:v>
                </c:pt>
                <c:pt idx="1745">
                  <c:v>573.82155492000004</c:v>
                </c:pt>
                <c:pt idx="1746">
                  <c:v>574.04868732</c:v>
                </c:pt>
                <c:pt idx="1747">
                  <c:v>574.27583097000002</c:v>
                </c:pt>
                <c:pt idx="1748">
                  <c:v>574.50298585999997</c:v>
                </c:pt>
                <c:pt idx="1749">
                  <c:v>574.73015198999997</c:v>
                </c:pt>
                <c:pt idx="1750">
                  <c:v>574.95732935000001</c:v>
                </c:pt>
                <c:pt idx="1751">
                  <c:v>575.18451794999999</c:v>
                </c:pt>
                <c:pt idx="1752">
                  <c:v>575.41171778</c:v>
                </c:pt>
                <c:pt idx="1753">
                  <c:v>575.63892883999995</c:v>
                </c:pt>
                <c:pt idx="1754">
                  <c:v>575.86615113000005</c:v>
                </c:pt>
                <c:pt idx="1755">
                  <c:v>576.09338462999995</c:v>
                </c:pt>
                <c:pt idx="1756">
                  <c:v>576.32062936</c:v>
                </c:pt>
                <c:pt idx="1757">
                  <c:v>576.54788529999996</c:v>
                </c:pt>
                <c:pt idx="1758">
                  <c:v>576.77515244999995</c:v>
                </c:pt>
                <c:pt idx="1759">
                  <c:v>577.00243080999996</c:v>
                </c:pt>
                <c:pt idx="1760">
                  <c:v>577.22972039000001</c:v>
                </c:pt>
                <c:pt idx="1761">
                  <c:v>577.45702115999995</c:v>
                </c:pt>
                <c:pt idx="1762">
                  <c:v>577.68433314000004</c:v>
                </c:pt>
                <c:pt idx="1763">
                  <c:v>577.91165631000001</c:v>
                </c:pt>
                <c:pt idx="1764">
                  <c:v>578.13899069000001</c:v>
                </c:pt>
                <c:pt idx="1765">
                  <c:v>578.36633625000002</c:v>
                </c:pt>
                <c:pt idx="1766">
                  <c:v>578.59369300000003</c:v>
                </c:pt>
                <c:pt idx="1767">
                  <c:v>578.82106094000005</c:v>
                </c:pt>
                <c:pt idx="1768">
                  <c:v>579.04844006999997</c:v>
                </c:pt>
                <c:pt idx="1769">
                  <c:v>579.27583036999999</c:v>
                </c:pt>
                <c:pt idx="1770">
                  <c:v>579.50323186000003</c:v>
                </c:pt>
                <c:pt idx="1771">
                  <c:v>579.73064452000006</c:v>
                </c:pt>
                <c:pt idx="1772">
                  <c:v>579.95806834999996</c:v>
                </c:pt>
                <c:pt idx="1773">
                  <c:v>580.18550334999998</c:v>
                </c:pt>
                <c:pt idx="1774">
                  <c:v>580.41294951999998</c:v>
                </c:pt>
                <c:pt idx="1775">
                  <c:v>580.64040684999998</c:v>
                </c:pt>
                <c:pt idx="1776">
                  <c:v>580.86787533999996</c:v>
                </c:pt>
                <c:pt idx="1777">
                  <c:v>581.09535499000003</c:v>
                </c:pt>
                <c:pt idx="1778">
                  <c:v>581.32284578999997</c:v>
                </c:pt>
                <c:pt idx="1779">
                  <c:v>581.55034775000001</c:v>
                </c:pt>
                <c:pt idx="1780">
                  <c:v>581.77786085000002</c:v>
                </c:pt>
                <c:pt idx="1781">
                  <c:v>582.00538510000001</c:v>
                </c:pt>
                <c:pt idx="1782">
                  <c:v>582.23292049999998</c:v>
                </c:pt>
                <c:pt idx="1783">
                  <c:v>582.46046703000002</c:v>
                </c:pt>
                <c:pt idx="1784">
                  <c:v>582.68802470000003</c:v>
                </c:pt>
                <c:pt idx="1785">
                  <c:v>582.91559351000001</c:v>
                </c:pt>
                <c:pt idx="1786">
                  <c:v>583.14317344999995</c:v>
                </c:pt>
                <c:pt idx="1787">
                  <c:v>583.37076450999996</c:v>
                </c:pt>
                <c:pt idx="1788">
                  <c:v>583.59836670000004</c:v>
                </c:pt>
                <c:pt idx="1789">
                  <c:v>583.82598001999997</c:v>
                </c:pt>
                <c:pt idx="1790">
                  <c:v>584.05360444999997</c:v>
                </c:pt>
                <c:pt idx="1791">
                  <c:v>584.28124000000003</c:v>
                </c:pt>
                <c:pt idx="1792">
                  <c:v>584.50888666000003</c:v>
                </c:pt>
                <c:pt idx="1793">
                  <c:v>584.73654443999999</c:v>
                </c:pt>
                <c:pt idx="1794">
                  <c:v>584.96421332</c:v>
                </c:pt>
                <c:pt idx="1795">
                  <c:v>585.19189330999995</c:v>
                </c:pt>
                <c:pt idx="1796">
                  <c:v>585.41958439999996</c:v>
                </c:pt>
                <c:pt idx="1797">
                  <c:v>585.64728659000002</c:v>
                </c:pt>
                <c:pt idx="1798">
                  <c:v>585.87499988000002</c:v>
                </c:pt>
                <c:pt idx="1799">
                  <c:v>586.10272425999995</c:v>
                </c:pt>
                <c:pt idx="1800">
                  <c:v>586.33045973000003</c:v>
                </c:pt>
                <c:pt idx="1801">
                  <c:v>586.55820629000004</c:v>
                </c:pt>
                <c:pt idx="1802">
                  <c:v>586.78596392999998</c:v>
                </c:pt>
                <c:pt idx="1803">
                  <c:v>587.01373264999995</c:v>
                </c:pt>
                <c:pt idx="1804">
                  <c:v>587.24151245999997</c:v>
                </c:pt>
                <c:pt idx="1805">
                  <c:v>587.46930333</c:v>
                </c:pt>
                <c:pt idx="1806">
                  <c:v>587.69710528999997</c:v>
                </c:pt>
                <c:pt idx="1807">
                  <c:v>587.92491830999995</c:v>
                </c:pt>
                <c:pt idx="1808">
                  <c:v>588.15274239999997</c:v>
                </c:pt>
                <c:pt idx="1809">
                  <c:v>588.38057755</c:v>
                </c:pt>
                <c:pt idx="1810">
                  <c:v>588.60842376999994</c:v>
                </c:pt>
                <c:pt idx="1811">
                  <c:v>588.83628104000002</c:v>
                </c:pt>
                <c:pt idx="1812">
                  <c:v>589.06414937</c:v>
                </c:pt>
                <c:pt idx="1813">
                  <c:v>589.29202874999999</c:v>
                </c:pt>
                <c:pt idx="1814">
                  <c:v>589.51991917999999</c:v>
                </c:pt>
                <c:pt idx="1815">
                  <c:v>589.74782066</c:v>
                </c:pt>
                <c:pt idx="1816">
                  <c:v>589.97573318000002</c:v>
                </c:pt>
                <c:pt idx="1817">
                  <c:v>590.20365674000004</c:v>
                </c:pt>
                <c:pt idx="1818">
                  <c:v>590.43159134999996</c:v>
                </c:pt>
                <c:pt idx="1819">
                  <c:v>590.65953697999998</c:v>
                </c:pt>
                <c:pt idx="1820">
                  <c:v>590.88749365000001</c:v>
                </c:pt>
                <c:pt idx="1821">
                  <c:v>591.11546135000003</c:v>
                </c:pt>
                <c:pt idx="1822">
                  <c:v>591.34344007000004</c:v>
                </c:pt>
                <c:pt idx="1823">
                  <c:v>591.57142982000005</c:v>
                </c:pt>
                <c:pt idx="1824">
                  <c:v>591.79943058000003</c:v>
                </c:pt>
                <c:pt idx="1825">
                  <c:v>592.02744237000002</c:v>
                </c:pt>
                <c:pt idx="1826">
                  <c:v>592.25546516999998</c:v>
                </c:pt>
                <c:pt idx="1827">
                  <c:v>592.48349898000004</c:v>
                </c:pt>
                <c:pt idx="1828">
                  <c:v>592.71154379999996</c:v>
                </c:pt>
                <c:pt idx="1829">
                  <c:v>592.93959961999997</c:v>
                </c:pt>
                <c:pt idx="1830">
                  <c:v>593.16766644999996</c:v>
                </c:pt>
                <c:pt idx="1831">
                  <c:v>593.39574428000003</c:v>
                </c:pt>
                <c:pt idx="1832">
                  <c:v>593.62383310999996</c:v>
                </c:pt>
                <c:pt idx="1833">
                  <c:v>593.85193292999998</c:v>
                </c:pt>
                <c:pt idx="1834">
                  <c:v>594.08004373999995</c:v>
                </c:pt>
                <c:pt idx="1835">
                  <c:v>594.30816554</c:v>
                </c:pt>
                <c:pt idx="1836">
                  <c:v>594.53629832000001</c:v>
                </c:pt>
                <c:pt idx="1837">
                  <c:v>594.76444208999999</c:v>
                </c:pt>
                <c:pt idx="1838">
                  <c:v>594.99259684000003</c:v>
                </c:pt>
                <c:pt idx="1839">
                  <c:v>595.22076256000003</c:v>
                </c:pt>
                <c:pt idx="1840">
                  <c:v>595.44893925999997</c:v>
                </c:pt>
                <c:pt idx="1841">
                  <c:v>595.67712692999999</c:v>
                </c:pt>
                <c:pt idx="1842">
                  <c:v>595.90532556000005</c:v>
                </c:pt>
                <c:pt idx="1843">
                  <c:v>596.13353515999995</c:v>
                </c:pt>
                <c:pt idx="1844">
                  <c:v>596.36175573000003</c:v>
                </c:pt>
                <c:pt idx="1845">
                  <c:v>596.58998725000004</c:v>
                </c:pt>
                <c:pt idx="1846">
                  <c:v>596.81822972999998</c:v>
                </c:pt>
                <c:pt idx="1847">
                  <c:v>597.04648315999998</c:v>
                </c:pt>
                <c:pt idx="1848">
                  <c:v>597.27474754000002</c:v>
                </c:pt>
                <c:pt idx="1849">
                  <c:v>597.50302287</c:v>
                </c:pt>
                <c:pt idx="1850">
                  <c:v>597.73130915000002</c:v>
                </c:pt>
                <c:pt idx="1851">
                  <c:v>597.95960635999995</c:v>
                </c:pt>
                <c:pt idx="1852">
                  <c:v>598.18791452000005</c:v>
                </c:pt>
                <c:pt idx="1853">
                  <c:v>598.41623360999995</c:v>
                </c:pt>
                <c:pt idx="1854">
                  <c:v>598.64456362999999</c:v>
                </c:pt>
                <c:pt idx="1855">
                  <c:v>598.87290457999995</c:v>
                </c:pt>
                <c:pt idx="1856">
                  <c:v>599.10125645999995</c:v>
                </c:pt>
                <c:pt idx="1857">
                  <c:v>599.32961926999997</c:v>
                </c:pt>
                <c:pt idx="1858">
                  <c:v>599.55799299</c:v>
                </c:pt>
                <c:pt idx="1859">
                  <c:v>599.78637763999996</c:v>
                </c:pt>
                <c:pt idx="1860">
                  <c:v>600.01477320000004</c:v>
                </c:pt>
                <c:pt idx="1861">
                  <c:v>600.24317967000002</c:v>
                </c:pt>
                <c:pt idx="1862">
                  <c:v>600.47159705000001</c:v>
                </c:pt>
                <c:pt idx="1863">
                  <c:v>600.70002534000002</c:v>
                </c:pt>
                <c:pt idx="1864">
                  <c:v>600.92846453000004</c:v>
                </c:pt>
                <c:pt idx="1865">
                  <c:v>601.15691461999995</c:v>
                </c:pt>
                <c:pt idx="1866">
                  <c:v>601.38537560999998</c:v>
                </c:pt>
                <c:pt idx="1867">
                  <c:v>601.61384749000001</c:v>
                </c:pt>
                <c:pt idx="1868">
                  <c:v>601.84233027000005</c:v>
                </c:pt>
                <c:pt idx="1869">
                  <c:v>602.07082393999997</c:v>
                </c:pt>
                <c:pt idx="1870">
                  <c:v>602.29932848999999</c:v>
                </c:pt>
                <c:pt idx="1871">
                  <c:v>602.52784392000001</c:v>
                </c:pt>
                <c:pt idx="1872">
                  <c:v>602.75637024000002</c:v>
                </c:pt>
                <c:pt idx="1873">
                  <c:v>602.98490743000002</c:v>
                </c:pt>
                <c:pt idx="1874">
                  <c:v>603.21345550000001</c:v>
                </c:pt>
                <c:pt idx="1875">
                  <c:v>603.44201443999998</c:v>
                </c:pt>
                <c:pt idx="1876">
                  <c:v>603.67058424000004</c:v>
                </c:pt>
                <c:pt idx="1877">
                  <c:v>603.89916491999998</c:v>
                </c:pt>
                <c:pt idx="1878">
                  <c:v>604.12775644999999</c:v>
                </c:pt>
                <c:pt idx="1879">
                  <c:v>604.35635884999999</c:v>
                </c:pt>
                <c:pt idx="1880">
                  <c:v>604.58497209999996</c:v>
                </c:pt>
                <c:pt idx="1881">
                  <c:v>604.81359621000001</c:v>
                </c:pt>
                <c:pt idx="1882">
                  <c:v>605.04223117000004</c:v>
                </c:pt>
                <c:pt idx="1883">
                  <c:v>605.27087697000002</c:v>
                </c:pt>
                <c:pt idx="1884">
                  <c:v>605.49953361999997</c:v>
                </c:pt>
                <c:pt idx="1885">
                  <c:v>605.72820111999999</c:v>
                </c:pt>
                <c:pt idx="1886">
                  <c:v>605.95687944999997</c:v>
                </c:pt>
                <c:pt idx="1887">
                  <c:v>606.18556862000003</c:v>
                </c:pt>
                <c:pt idx="1888">
                  <c:v>606.41426862000003</c:v>
                </c:pt>
                <c:pt idx="1889">
                  <c:v>606.64297945999999</c:v>
                </c:pt>
                <c:pt idx="1890">
                  <c:v>606.87170112000001</c:v>
                </c:pt>
                <c:pt idx="1891">
                  <c:v>607.10043360999998</c:v>
                </c:pt>
                <c:pt idx="1892">
                  <c:v>607.32917691</c:v>
                </c:pt>
                <c:pt idx="1893">
                  <c:v>607.55793103999997</c:v>
                </c:pt>
                <c:pt idx="1894">
                  <c:v>607.78669597999999</c:v>
                </c:pt>
                <c:pt idx="1895">
                  <c:v>608.01547173999995</c:v>
                </c:pt>
                <c:pt idx="1896">
                  <c:v>608.24425830999996</c:v>
                </c:pt>
                <c:pt idx="1897">
                  <c:v>608.47305568000002</c:v>
                </c:pt>
                <c:pt idx="1898">
                  <c:v>608.70186386</c:v>
                </c:pt>
                <c:pt idx="1899">
                  <c:v>608.93068284000003</c:v>
                </c:pt>
                <c:pt idx="1900">
                  <c:v>609.15951261999999</c:v>
                </c:pt>
                <c:pt idx="1901">
                  <c:v>609.38835318999998</c:v>
                </c:pt>
                <c:pt idx="1902">
                  <c:v>609.61720456</c:v>
                </c:pt>
                <c:pt idx="1903">
                  <c:v>609.84606671999995</c:v>
                </c:pt>
                <c:pt idx="1904">
                  <c:v>610.07493966000004</c:v>
                </c:pt>
                <c:pt idx="1905">
                  <c:v>610.30382339000005</c:v>
                </c:pt>
                <c:pt idx="1906">
                  <c:v>610.53271789999997</c:v>
                </c:pt>
                <c:pt idx="1907">
                  <c:v>610.76162318000002</c:v>
                </c:pt>
                <c:pt idx="1908">
                  <c:v>610.99053923999998</c:v>
                </c:pt>
                <c:pt idx="1909">
                  <c:v>611.21946607999996</c:v>
                </c:pt>
                <c:pt idx="1910">
                  <c:v>611.44840367999996</c:v>
                </c:pt>
                <c:pt idx="1911">
                  <c:v>611.67735204999997</c:v>
                </c:pt>
                <c:pt idx="1912">
                  <c:v>611.90631117999999</c:v>
                </c:pt>
                <c:pt idx="1913">
                  <c:v>612.13528108000003</c:v>
                </c:pt>
                <c:pt idx="1914">
                  <c:v>612.36426172999995</c:v>
                </c:pt>
                <c:pt idx="1915">
                  <c:v>612.59325314</c:v>
                </c:pt>
                <c:pt idx="1916">
                  <c:v>612.82225529000004</c:v>
                </c:pt>
                <c:pt idx="1917">
                  <c:v>613.05126819999998</c:v>
                </c:pt>
                <c:pt idx="1918">
                  <c:v>613.28029185000003</c:v>
                </c:pt>
                <c:pt idx="1919">
                  <c:v>613.50932624999996</c:v>
                </c:pt>
                <c:pt idx="1920">
                  <c:v>613.73837139</c:v>
                </c:pt>
                <c:pt idx="1921">
                  <c:v>613.96742726000002</c:v>
                </c:pt>
                <c:pt idx="1922">
                  <c:v>614.19649387000004</c:v>
                </c:pt>
                <c:pt idx="1923">
                  <c:v>614.42557121000004</c:v>
                </c:pt>
                <c:pt idx="1924">
                  <c:v>614.65465927000002</c:v>
                </c:pt>
                <c:pt idx="1925">
                  <c:v>614.88375807</c:v>
                </c:pt>
                <c:pt idx="1926">
                  <c:v>615.11286758000006</c:v>
                </c:pt>
                <c:pt idx="1927">
                  <c:v>615.34198781999999</c:v>
                </c:pt>
                <c:pt idx="1928">
                  <c:v>615.57111877</c:v>
                </c:pt>
                <c:pt idx="1929">
                  <c:v>615.80026043999999</c:v>
                </c:pt>
                <c:pt idx="1930">
                  <c:v>616.02941281000005</c:v>
                </c:pt>
                <c:pt idx="1931">
                  <c:v>616.25857589999998</c:v>
                </c:pt>
                <c:pt idx="1932">
                  <c:v>616.48774968999999</c:v>
                </c:pt>
                <c:pt idx="1933">
                  <c:v>616.71693417999995</c:v>
                </c:pt>
                <c:pt idx="1934">
                  <c:v>616.94612936999999</c:v>
                </c:pt>
                <c:pt idx="1935">
                  <c:v>617.17533526</c:v>
                </c:pt>
                <c:pt idx="1936">
                  <c:v>617.40455183999995</c:v>
                </c:pt>
                <c:pt idx="1937">
                  <c:v>617.63377910999998</c:v>
                </c:pt>
                <c:pt idx="1938">
                  <c:v>617.86301706999996</c:v>
                </c:pt>
                <c:pt idx="1939">
                  <c:v>618.09226572</c:v>
                </c:pt>
                <c:pt idx="1940">
                  <c:v>618.32152503999998</c:v>
                </c:pt>
                <c:pt idx="1941">
                  <c:v>618.55079505000003</c:v>
                </c:pt>
                <c:pt idx="1942">
                  <c:v>618.78007573000002</c:v>
                </c:pt>
                <c:pt idx="1943">
                  <c:v>619.00936707999995</c:v>
                </c:pt>
                <c:pt idx="1944">
                  <c:v>619.23866911000005</c:v>
                </c:pt>
                <c:pt idx="1945">
                  <c:v>619.46798179999996</c:v>
                </c:pt>
                <c:pt idx="1946">
                  <c:v>619.69730515000003</c:v>
                </c:pt>
                <c:pt idx="1947">
                  <c:v>619.92663917000004</c:v>
                </c:pt>
                <c:pt idx="1948">
                  <c:v>620.15598383999998</c:v>
                </c:pt>
                <c:pt idx="1949">
                  <c:v>620.38533916999995</c:v>
                </c:pt>
                <c:pt idx="1950">
                  <c:v>620.61470515999997</c:v>
                </c:pt>
                <c:pt idx="1951">
                  <c:v>620.84408179000002</c:v>
                </c:pt>
                <c:pt idx="1952">
                  <c:v>621.07346906999999</c:v>
                </c:pt>
                <c:pt idx="1953">
                  <c:v>621.30286698999998</c:v>
                </c:pt>
                <c:pt idx="1954">
                  <c:v>621.53227555000001</c:v>
                </c:pt>
                <c:pt idx="1955">
                  <c:v>621.76169475999995</c:v>
                </c:pt>
                <c:pt idx="1956">
                  <c:v>621.99112459000003</c:v>
                </c:pt>
                <c:pt idx="1957">
                  <c:v>622.22056506000001</c:v>
                </c:pt>
                <c:pt idx="1958">
                  <c:v>622.45001616000002</c:v>
                </c:pt>
                <c:pt idx="1959">
                  <c:v>622.67947788000004</c:v>
                </c:pt>
                <c:pt idx="1960">
                  <c:v>622.90895022999996</c:v>
                </c:pt>
                <c:pt idx="1961">
                  <c:v>623.13843320000001</c:v>
                </c:pt>
                <c:pt idx="1962">
                  <c:v>623.36792678999996</c:v>
                </c:pt>
                <c:pt idx="1963">
                  <c:v>623.59743099000002</c:v>
                </c:pt>
                <c:pt idx="1964">
                  <c:v>623.82694579999998</c:v>
                </c:pt>
                <c:pt idx="1965">
                  <c:v>624.05647122000005</c:v>
                </c:pt>
                <c:pt idx="1966">
                  <c:v>624.28600725000001</c:v>
                </c:pt>
                <c:pt idx="1967">
                  <c:v>624.51555387999997</c:v>
                </c:pt>
                <c:pt idx="1968">
                  <c:v>624.74511110000003</c:v>
                </c:pt>
                <c:pt idx="1969">
                  <c:v>624.97467892999998</c:v>
                </c:pt>
                <c:pt idx="1970">
                  <c:v>625.20425735000003</c:v>
                </c:pt>
                <c:pt idx="1971">
                  <c:v>625.43384635999996</c:v>
                </c:pt>
                <c:pt idx="1972">
                  <c:v>625.66344595999999</c:v>
                </c:pt>
                <c:pt idx="1973">
                  <c:v>625.89305615000001</c:v>
                </c:pt>
                <c:pt idx="1974">
                  <c:v>626.12267692</c:v>
                </c:pt>
                <c:pt idx="1975">
                  <c:v>626.35230826999998</c:v>
                </c:pt>
                <c:pt idx="1976">
                  <c:v>626.58195019000004</c:v>
                </c:pt>
                <c:pt idx="1977">
                  <c:v>626.81160268999997</c:v>
                </c:pt>
                <c:pt idx="1978">
                  <c:v>627.04126575999999</c:v>
                </c:pt>
                <c:pt idx="1979">
                  <c:v>627.27093938999997</c:v>
                </c:pt>
                <c:pt idx="1980">
                  <c:v>627.50062359000003</c:v>
                </c:pt>
                <c:pt idx="1981">
                  <c:v>627.73031835999996</c:v>
                </c:pt>
                <c:pt idx="1982">
                  <c:v>627.96002367999995</c:v>
                </c:pt>
                <c:pt idx="1983">
                  <c:v>628.18973956000002</c:v>
                </c:pt>
                <c:pt idx="1984">
                  <c:v>628.41946599000005</c:v>
                </c:pt>
                <c:pt idx="1985">
                  <c:v>628.64920297000003</c:v>
                </c:pt>
                <c:pt idx="1986">
                  <c:v>628.87895049999997</c:v>
                </c:pt>
                <c:pt idx="1987">
                  <c:v>629.10870857999998</c:v>
                </c:pt>
                <c:pt idx="1988">
                  <c:v>629.33847719000005</c:v>
                </c:pt>
                <c:pt idx="1989">
                  <c:v>629.56825634999996</c:v>
                </c:pt>
                <c:pt idx="1990">
                  <c:v>629.79804604000003</c:v>
                </c:pt>
                <c:pt idx="1991">
                  <c:v>630.02784626000005</c:v>
                </c:pt>
                <c:pt idx="1992">
                  <c:v>630.25765702000001</c:v>
                </c:pt>
                <c:pt idx="1993">
                  <c:v>630.48747830000002</c:v>
                </c:pt>
                <c:pt idx="1994">
                  <c:v>630.71731009999996</c:v>
                </c:pt>
                <c:pt idx="1995">
                  <c:v>630.94715242999996</c:v>
                </c:pt>
                <c:pt idx="1996">
                  <c:v>631.17700527</c:v>
                </c:pt>
                <c:pt idx="1997">
                  <c:v>631.40686862999996</c:v>
                </c:pt>
                <c:pt idx="1998">
                  <c:v>631.63674249999997</c:v>
                </c:pt>
                <c:pt idx="1999">
                  <c:v>631.86662688000001</c:v>
                </c:pt>
                <c:pt idx="2000">
                  <c:v>632.09652176999998</c:v>
                </c:pt>
                <c:pt idx="2001">
                  <c:v>632.32642715999998</c:v>
                </c:pt>
                <c:pt idx="2002">
                  <c:v>632.55634305000001</c:v>
                </c:pt>
                <c:pt idx="2003">
                  <c:v>632.78626943999996</c:v>
                </c:pt>
                <c:pt idx="2004">
                  <c:v>633.01620633000005</c:v>
                </c:pt>
                <c:pt idx="2005">
                  <c:v>633.24615370000004</c:v>
                </c:pt>
                <c:pt idx="2006">
                  <c:v>633.47611156999994</c:v>
                </c:pt>
                <c:pt idx="2007">
                  <c:v>633.70607991999998</c:v>
                </c:pt>
                <c:pt idx="2008">
                  <c:v>633.93605875000003</c:v>
                </c:pt>
                <c:pt idx="2009">
                  <c:v>634.16604806999999</c:v>
                </c:pt>
                <c:pt idx="2010">
                  <c:v>634.39604785999995</c:v>
                </c:pt>
                <c:pt idx="2011">
                  <c:v>634.62605813000005</c:v>
                </c:pt>
                <c:pt idx="2012">
                  <c:v>634.85607887000003</c:v>
                </c:pt>
                <c:pt idx="2013">
                  <c:v>635.08611007000002</c:v>
                </c:pt>
                <c:pt idx="2014">
                  <c:v>635.31615175000002</c:v>
                </c:pt>
                <c:pt idx="2015">
                  <c:v>635.54620388000001</c:v>
                </c:pt>
                <c:pt idx="2016">
                  <c:v>635.77626648</c:v>
                </c:pt>
                <c:pt idx="2017">
                  <c:v>636.00633952999999</c:v>
                </c:pt>
                <c:pt idx="2018">
                  <c:v>636.23642302999997</c:v>
                </c:pt>
                <c:pt idx="2019">
                  <c:v>636.46651698999995</c:v>
                </c:pt>
                <c:pt idx="2020">
                  <c:v>636.69662140000003</c:v>
                </c:pt>
                <c:pt idx="2021">
                  <c:v>636.92673624999998</c:v>
                </c:pt>
                <c:pt idx="2022">
                  <c:v>637.15686154000002</c:v>
                </c:pt>
                <c:pt idx="2023">
                  <c:v>637.38699727000005</c:v>
                </c:pt>
                <c:pt idx="2024">
                  <c:v>637.61714343999995</c:v>
                </c:pt>
                <c:pt idx="2025">
                  <c:v>637.84730004000005</c:v>
                </c:pt>
                <c:pt idx="2026">
                  <c:v>638.07746708000002</c:v>
                </c:pt>
                <c:pt idx="2027">
                  <c:v>638.30764453999996</c:v>
                </c:pt>
                <c:pt idx="2028">
                  <c:v>638.53783241999997</c:v>
                </c:pt>
                <c:pt idx="2029">
                  <c:v>638.76803072999996</c:v>
                </c:pt>
                <c:pt idx="2030">
                  <c:v>638.99823946000004</c:v>
                </c:pt>
                <c:pt idx="2031">
                  <c:v>639.22845859999995</c:v>
                </c:pt>
                <c:pt idx="2032">
                  <c:v>639.45868814999994</c:v>
                </c:pt>
                <c:pt idx="2033">
                  <c:v>639.68892812000001</c:v>
                </c:pt>
                <c:pt idx="2034">
                  <c:v>639.91917849000004</c:v>
                </c:pt>
                <c:pt idx="2035">
                  <c:v>640.14943927000002</c:v>
                </c:pt>
                <c:pt idx="2036">
                  <c:v>640.37971044999995</c:v>
                </c:pt>
                <c:pt idx="2037">
                  <c:v>640.60999202999994</c:v>
                </c:pt>
                <c:pt idx="2038">
                  <c:v>640.840284</c:v>
                </c:pt>
                <c:pt idx="2039">
                  <c:v>641.07058635999999</c:v>
                </c:pt>
                <c:pt idx="2040">
                  <c:v>641.30089912000005</c:v>
                </c:pt>
                <c:pt idx="2041">
                  <c:v>641.53122226000005</c:v>
                </c:pt>
                <c:pt idx="2042">
                  <c:v>641.76155578999999</c:v>
                </c:pt>
                <c:pt idx="2043">
                  <c:v>641.99189968999997</c:v>
                </c:pt>
                <c:pt idx="2044">
                  <c:v>642.22225398</c:v>
                </c:pt>
                <c:pt idx="2045">
                  <c:v>642.45261863999997</c:v>
                </c:pt>
                <c:pt idx="2046">
                  <c:v>642.68299366999997</c:v>
                </c:pt>
                <c:pt idx="2047">
                  <c:v>642.91337907000002</c:v>
                </c:pt>
                <c:pt idx="2048">
                  <c:v>643.14377483999999</c:v>
                </c:pt>
                <c:pt idx="2049">
                  <c:v>643.37418097</c:v>
                </c:pt>
                <c:pt idx="2050">
                  <c:v>643.60459747000004</c:v>
                </c:pt>
                <c:pt idx="2051">
                  <c:v>643.83502432</c:v>
                </c:pt>
                <c:pt idx="2052">
                  <c:v>644.06546151999999</c:v>
                </c:pt>
                <c:pt idx="2053">
                  <c:v>644.29590908</c:v>
                </c:pt>
                <c:pt idx="2054">
                  <c:v>644.52636698000003</c:v>
                </c:pt>
                <c:pt idx="2055">
                  <c:v>644.75683522999998</c:v>
                </c:pt>
                <c:pt idx="2056">
                  <c:v>644.98731382999995</c:v>
                </c:pt>
                <c:pt idx="2057">
                  <c:v>645.21780276000004</c:v>
                </c:pt>
                <c:pt idx="2058">
                  <c:v>645.44830203000004</c:v>
                </c:pt>
                <c:pt idx="2059">
                  <c:v>645.67881164000005</c:v>
                </c:pt>
                <c:pt idx="2060">
                  <c:v>645.90933157999996</c:v>
                </c:pt>
                <c:pt idx="2061">
                  <c:v>646.13986183999998</c:v>
                </c:pt>
                <c:pt idx="2062">
                  <c:v>646.37040243000001</c:v>
                </c:pt>
                <c:pt idx="2063">
                  <c:v>646.60095335000005</c:v>
                </c:pt>
                <c:pt idx="2064">
                  <c:v>646.83151457999998</c:v>
                </c:pt>
                <c:pt idx="2065">
                  <c:v>647.06208613000001</c:v>
                </c:pt>
                <c:pt idx="2066">
                  <c:v>647.29266799000004</c:v>
                </c:pt>
                <c:pt idx="2067">
                  <c:v>647.52326016999996</c:v>
                </c:pt>
                <c:pt idx="2068">
                  <c:v>647.75386264999997</c:v>
                </c:pt>
                <c:pt idx="2069">
                  <c:v>647.98447543999998</c:v>
                </c:pt>
                <c:pt idx="2070">
                  <c:v>648.21509852999998</c:v>
                </c:pt>
                <c:pt idx="2071">
                  <c:v>648.44573191999996</c:v>
                </c:pt>
                <c:pt idx="2072">
                  <c:v>648.67637561000004</c:v>
                </c:pt>
                <c:pt idx="2073">
                  <c:v>648.90702957999997</c:v>
                </c:pt>
                <c:pt idx="2074">
                  <c:v>649.13769385000001</c:v>
                </c:pt>
                <c:pt idx="2075">
                  <c:v>649.36836841000002</c:v>
                </c:pt>
                <c:pt idx="2076">
                  <c:v>649.59905325</c:v>
                </c:pt>
                <c:pt idx="2077">
                  <c:v>649.82974837999996</c:v>
                </c:pt>
                <c:pt idx="2078">
                  <c:v>650.06045377999999</c:v>
                </c:pt>
                <c:pt idx="2079">
                  <c:v>650.29116945999999</c:v>
                </c:pt>
                <c:pt idx="2080">
                  <c:v>650.52189540999996</c:v>
                </c:pt>
                <c:pt idx="2081">
                  <c:v>650.75263163</c:v>
                </c:pt>
                <c:pt idx="2082">
                  <c:v>650.98337812</c:v>
                </c:pt>
                <c:pt idx="2083">
                  <c:v>651.21413486999995</c:v>
                </c:pt>
                <c:pt idx="2084">
                  <c:v>651.44490187999997</c:v>
                </c:pt>
                <c:pt idx="2085">
                  <c:v>651.67567915999996</c:v>
                </c:pt>
                <c:pt idx="2086">
                  <c:v>651.90646667999999</c:v>
                </c:pt>
                <c:pt idx="2087">
                  <c:v>652.13726445999998</c:v>
                </c:pt>
                <c:pt idx="2088">
                  <c:v>652.36807249000003</c:v>
                </c:pt>
                <c:pt idx="2089">
                  <c:v>652.59889077000003</c:v>
                </c:pt>
                <c:pt idx="2090">
                  <c:v>652.82971928999996</c:v>
                </c:pt>
                <c:pt idx="2091">
                  <c:v>653.06055805000005</c:v>
                </c:pt>
                <c:pt idx="2092">
                  <c:v>653.29140704999998</c:v>
                </c:pt>
                <c:pt idx="2093">
                  <c:v>653.52226628000005</c:v>
                </c:pt>
                <c:pt idx="2094">
                  <c:v>653.75313574999996</c:v>
                </c:pt>
                <c:pt idx="2095">
                  <c:v>653.98401545000002</c:v>
                </c:pt>
                <c:pt idx="2096">
                  <c:v>654.21490537</c:v>
                </c:pt>
                <c:pt idx="2097">
                  <c:v>654.44580551000001</c:v>
                </c:pt>
                <c:pt idx="2098">
                  <c:v>654.67671587999996</c:v>
                </c:pt>
                <c:pt idx="2099">
                  <c:v>654.90763646000005</c:v>
                </c:pt>
                <c:pt idx="2100">
                  <c:v>655.13856725999995</c:v>
                </c:pt>
                <c:pt idx="2101">
                  <c:v>655.36950826999998</c:v>
                </c:pt>
                <c:pt idx="2102">
                  <c:v>655.60045948000004</c:v>
                </c:pt>
                <c:pt idx="2103">
                  <c:v>655.83142091000002</c:v>
                </c:pt>
                <c:pt idx="2104">
                  <c:v>656.06239253000001</c:v>
                </c:pt>
                <c:pt idx="2105">
                  <c:v>656.29337436000003</c:v>
                </c:pt>
                <c:pt idx="2106">
                  <c:v>656.52436637999995</c:v>
                </c:pt>
                <c:pt idx="2107">
                  <c:v>656.7553686</c:v>
                </c:pt>
                <c:pt idx="2108">
                  <c:v>656.98638100999995</c:v>
                </c:pt>
                <c:pt idx="2109">
                  <c:v>657.21740361000002</c:v>
                </c:pt>
                <c:pt idx="2110">
                  <c:v>657.44843638999998</c:v>
                </c:pt>
                <c:pt idx="2111">
                  <c:v>657.67947934999995</c:v>
                </c:pt>
                <c:pt idx="2112">
                  <c:v>657.91053250000004</c:v>
                </c:pt>
                <c:pt idx="2113">
                  <c:v>658.14159582000002</c:v>
                </c:pt>
                <c:pt idx="2114">
                  <c:v>658.37266930999999</c:v>
                </c:pt>
                <c:pt idx="2115">
                  <c:v>658.60375297999997</c:v>
                </c:pt>
                <c:pt idx="2116">
                  <c:v>658.83484681000004</c:v>
                </c:pt>
                <c:pt idx="2117">
                  <c:v>659.06595081</c:v>
                </c:pt>
                <c:pt idx="2118">
                  <c:v>659.29706496999995</c:v>
                </c:pt>
                <c:pt idx="2119">
                  <c:v>659.52818929</c:v>
                </c:pt>
                <c:pt idx="2120">
                  <c:v>659.75932376000003</c:v>
                </c:pt>
                <c:pt idx="2121">
                  <c:v>659.99046839000005</c:v>
                </c:pt>
                <c:pt idx="2122">
                  <c:v>660.22162317000004</c:v>
                </c:pt>
                <c:pt idx="2123">
                  <c:v>660.45278810000002</c:v>
                </c:pt>
                <c:pt idx="2124">
                  <c:v>660.68396316999997</c:v>
                </c:pt>
                <c:pt idx="2125">
                  <c:v>660.91514838000001</c:v>
                </c:pt>
                <c:pt idx="2126">
                  <c:v>661.14634373000001</c:v>
                </c:pt>
                <c:pt idx="2127">
                  <c:v>661.37754921999999</c:v>
                </c:pt>
                <c:pt idx="2128">
                  <c:v>661.60876484000005</c:v>
                </c:pt>
                <c:pt idx="2129">
                  <c:v>661.83999057999995</c:v>
                </c:pt>
                <c:pt idx="2130">
                  <c:v>662.07122646000005</c:v>
                </c:pt>
                <c:pt idx="2131">
                  <c:v>662.30247245999999</c:v>
                </c:pt>
                <c:pt idx="2132">
                  <c:v>662.53372858</c:v>
                </c:pt>
                <c:pt idx="2133">
                  <c:v>662.76499481999997</c:v>
                </c:pt>
                <c:pt idx="2134">
                  <c:v>662.99627118000001</c:v>
                </c:pt>
                <c:pt idx="2135">
                  <c:v>663.22755763999999</c:v>
                </c:pt>
                <c:pt idx="2136">
                  <c:v>663.45885422000003</c:v>
                </c:pt>
                <c:pt idx="2137">
                  <c:v>663.69016090000002</c:v>
                </c:pt>
                <c:pt idx="2138">
                  <c:v>663.92147768999996</c:v>
                </c:pt>
                <c:pt idx="2139">
                  <c:v>664.15280457999995</c:v>
                </c:pt>
                <c:pt idx="2140">
                  <c:v>664.38414155999999</c:v>
                </c:pt>
                <c:pt idx="2141">
                  <c:v>664.61548863999997</c:v>
                </c:pt>
                <c:pt idx="2142">
                  <c:v>664.84684582</c:v>
                </c:pt>
                <c:pt idx="2143">
                  <c:v>665.07821307999995</c:v>
                </c:pt>
                <c:pt idx="2144">
                  <c:v>665.30959042999996</c:v>
                </c:pt>
                <c:pt idx="2145">
                  <c:v>665.54097786</c:v>
                </c:pt>
                <c:pt idx="2146">
                  <c:v>665.77237536999996</c:v>
                </c:pt>
                <c:pt idx="2147">
                  <c:v>666.00378294999996</c:v>
                </c:pt>
                <c:pt idx="2148">
                  <c:v>666.23520062</c:v>
                </c:pt>
                <c:pt idx="2149">
                  <c:v>666.46662834999995</c:v>
                </c:pt>
                <c:pt idx="2150">
                  <c:v>666.69806615000005</c:v>
                </c:pt>
                <c:pt idx="2151">
                  <c:v>666.92951402000006</c:v>
                </c:pt>
                <c:pt idx="2152">
                  <c:v>667.16097194999998</c:v>
                </c:pt>
                <c:pt idx="2153">
                  <c:v>667.39243994000003</c:v>
                </c:pt>
                <c:pt idx="2154">
                  <c:v>667.62391799</c:v>
                </c:pt>
                <c:pt idx="2155">
                  <c:v>667.85540608999997</c:v>
                </c:pt>
                <c:pt idx="2156">
                  <c:v>668.08690423999997</c:v>
                </c:pt>
                <c:pt idx="2157">
                  <c:v>668.31841243999997</c:v>
                </c:pt>
                <c:pt idx="2158">
                  <c:v>668.54993069</c:v>
                </c:pt>
                <c:pt idx="2159">
                  <c:v>668.78145898000002</c:v>
                </c:pt>
                <c:pt idx="2160">
                  <c:v>669.01299730999995</c:v>
                </c:pt>
                <c:pt idx="2161">
                  <c:v>669.24454566999998</c:v>
                </c:pt>
                <c:pt idx="2162">
                  <c:v>669.47610407000002</c:v>
                </c:pt>
                <c:pt idx="2163">
                  <c:v>669.70767249000005</c:v>
                </c:pt>
                <c:pt idx="2164">
                  <c:v>669.93925094999997</c:v>
                </c:pt>
                <c:pt idx="2165">
                  <c:v>670.17083943</c:v>
                </c:pt>
                <c:pt idx="2166">
                  <c:v>670.40243793000002</c:v>
                </c:pt>
                <c:pt idx="2167">
                  <c:v>670.63404645000003</c:v>
                </c:pt>
                <c:pt idx="2168">
                  <c:v>670.86566499000003</c:v>
                </c:pt>
                <c:pt idx="2169">
                  <c:v>671.09729354000001</c:v>
                </c:pt>
                <c:pt idx="2170">
                  <c:v>671.32893209999997</c:v>
                </c:pt>
                <c:pt idx="2171">
                  <c:v>671.56058067000004</c:v>
                </c:pt>
                <c:pt idx="2172">
                  <c:v>671.79223923999996</c:v>
                </c:pt>
                <c:pt idx="2173">
                  <c:v>672.02390781999998</c:v>
                </c:pt>
                <c:pt idx="2174">
                  <c:v>672.25558638999996</c:v>
                </c:pt>
                <c:pt idx="2175">
                  <c:v>672.48727496000004</c:v>
                </c:pt>
                <c:pt idx="2176">
                  <c:v>672.71897351999996</c:v>
                </c:pt>
                <c:pt idx="2177">
                  <c:v>672.95068206999997</c:v>
                </c:pt>
                <c:pt idx="2178">
                  <c:v>673.18240060000005</c:v>
                </c:pt>
                <c:pt idx="2179">
                  <c:v>673.41412911999998</c:v>
                </c:pt>
                <c:pt idx="2180">
                  <c:v>673.64586761999999</c:v>
                </c:pt>
                <c:pt idx="2181">
                  <c:v>673.87761609999995</c:v>
                </c:pt>
                <c:pt idx="2182">
                  <c:v>674.10937455999999</c:v>
                </c:pt>
                <c:pt idx="2183">
                  <c:v>674.34114298999998</c:v>
                </c:pt>
                <c:pt idx="2184">
                  <c:v>674.57292138000003</c:v>
                </c:pt>
                <c:pt idx="2185">
                  <c:v>674.80470974000002</c:v>
                </c:pt>
                <c:pt idx="2186">
                  <c:v>675.03650806999997</c:v>
                </c:pt>
                <c:pt idx="2187">
                  <c:v>675.26831635999997</c:v>
                </c:pt>
                <c:pt idx="2188">
                  <c:v>675.50013460000002</c:v>
                </c:pt>
                <c:pt idx="2189">
                  <c:v>675.73196280000002</c:v>
                </c:pt>
                <c:pt idx="2190">
                  <c:v>675.96380094999995</c:v>
                </c:pt>
                <c:pt idx="2191">
                  <c:v>676.19564905000004</c:v>
                </c:pt>
                <c:pt idx="2192">
                  <c:v>676.42750709999996</c:v>
                </c:pt>
                <c:pt idx="2193">
                  <c:v>676.65937508000002</c:v>
                </c:pt>
                <c:pt idx="2194">
                  <c:v>676.89125301000001</c:v>
                </c:pt>
                <c:pt idx="2195">
                  <c:v>677.12314088000005</c:v>
                </c:pt>
                <c:pt idx="2196">
                  <c:v>677.35503868000001</c:v>
                </c:pt>
                <c:pt idx="2197">
                  <c:v>677.58694641</c:v>
                </c:pt>
                <c:pt idx="2198">
                  <c:v>677.81886407000002</c:v>
                </c:pt>
                <c:pt idx="2199">
                  <c:v>678.05079164999995</c:v>
                </c:pt>
                <c:pt idx="2200">
                  <c:v>678.28272916000003</c:v>
                </c:pt>
                <c:pt idx="2201">
                  <c:v>678.51467659000002</c:v>
                </c:pt>
                <c:pt idx="2202">
                  <c:v>678.74663393000003</c:v>
                </c:pt>
                <c:pt idx="2203">
                  <c:v>678.97860118999995</c:v>
                </c:pt>
                <c:pt idx="2204">
                  <c:v>679.21057836</c:v>
                </c:pt>
                <c:pt idx="2205">
                  <c:v>679.44256543999995</c:v>
                </c:pt>
                <c:pt idx="2206">
                  <c:v>679.67456242000003</c:v>
                </c:pt>
                <c:pt idx="2207">
                  <c:v>679.9065693</c:v>
                </c:pt>
                <c:pt idx="2208">
                  <c:v>680.13858608999999</c:v>
                </c:pt>
                <c:pt idx="2209">
                  <c:v>680.37061276999998</c:v>
                </c:pt>
                <c:pt idx="2210">
                  <c:v>680.60264933999997</c:v>
                </c:pt>
                <c:pt idx="2211">
                  <c:v>680.83469579999996</c:v>
                </c:pt>
                <c:pt idx="2212">
                  <c:v>681.06675214999996</c:v>
                </c:pt>
                <c:pt idx="2213">
                  <c:v>681.29881838999995</c:v>
                </c:pt>
                <c:pt idx="2214">
                  <c:v>681.53089451000005</c:v>
                </c:pt>
                <c:pt idx="2215">
                  <c:v>681.76298050000003</c:v>
                </c:pt>
                <c:pt idx="2216">
                  <c:v>681.99507636999999</c:v>
                </c:pt>
                <c:pt idx="2217">
                  <c:v>682.22718211999995</c:v>
                </c:pt>
                <c:pt idx="2218">
                  <c:v>682.45929773</c:v>
                </c:pt>
                <c:pt idx="2219">
                  <c:v>682.69142321000004</c:v>
                </c:pt>
                <c:pt idx="2220">
                  <c:v>682.92355855999995</c:v>
                </c:pt>
                <c:pt idx="2221">
                  <c:v>683.15570376999995</c:v>
                </c:pt>
                <c:pt idx="2222">
                  <c:v>683.38785883000003</c:v>
                </c:pt>
                <c:pt idx="2223">
                  <c:v>683.62002374999997</c:v>
                </c:pt>
                <c:pt idx="2224">
                  <c:v>683.85219853000001</c:v>
                </c:pt>
                <c:pt idx="2225">
                  <c:v>684.08438315000001</c:v>
                </c:pt>
                <c:pt idx="2226">
                  <c:v>684.31657761999998</c:v>
                </c:pt>
                <c:pt idx="2227">
                  <c:v>684.54878193000002</c:v>
                </c:pt>
                <c:pt idx="2228">
                  <c:v>684.78099609000003</c:v>
                </c:pt>
                <c:pt idx="2229">
                  <c:v>685.01322008</c:v>
                </c:pt>
                <c:pt idx="2230">
                  <c:v>685.24545391000004</c:v>
                </c:pt>
                <c:pt idx="2231">
                  <c:v>685.47769757000003</c:v>
                </c:pt>
                <c:pt idx="2232">
                  <c:v>685.70995104999997</c:v>
                </c:pt>
                <c:pt idx="2233">
                  <c:v>685.94221436999999</c:v>
                </c:pt>
                <c:pt idx="2234">
                  <c:v>686.17448750999995</c:v>
                </c:pt>
                <c:pt idx="2235">
                  <c:v>686.40677046999997</c:v>
                </c:pt>
                <c:pt idx="2236">
                  <c:v>686.63906324000004</c:v>
                </c:pt>
                <c:pt idx="2237">
                  <c:v>686.87136582999995</c:v>
                </c:pt>
                <c:pt idx="2238">
                  <c:v>687.10367823000001</c:v>
                </c:pt>
                <c:pt idx="2239">
                  <c:v>687.33600044000002</c:v>
                </c:pt>
                <c:pt idx="2240">
                  <c:v>687.56833245999997</c:v>
                </c:pt>
                <c:pt idx="2241">
                  <c:v>687.80067427999995</c:v>
                </c:pt>
                <c:pt idx="2242">
                  <c:v>688.03302589999998</c:v>
                </c:pt>
                <c:pt idx="2243">
                  <c:v>688.26538731000005</c:v>
                </c:pt>
                <c:pt idx="2244">
                  <c:v>688.49775852000005</c:v>
                </c:pt>
                <c:pt idx="2245">
                  <c:v>688.73013951999997</c:v>
                </c:pt>
                <c:pt idx="2246">
                  <c:v>688.96253031000003</c:v>
                </c:pt>
                <c:pt idx="2247">
                  <c:v>689.19493089000002</c:v>
                </c:pt>
                <c:pt idx="2248">
                  <c:v>689.42734125000004</c:v>
                </c:pt>
                <c:pt idx="2249">
                  <c:v>689.65976137999996</c:v>
                </c:pt>
                <c:pt idx="2250">
                  <c:v>689.89219130000004</c:v>
                </c:pt>
                <c:pt idx="2251">
                  <c:v>690.12463098000001</c:v>
                </c:pt>
                <c:pt idx="2252">
                  <c:v>690.35708044</c:v>
                </c:pt>
                <c:pt idx="2253">
                  <c:v>690.58953967000002</c:v>
                </c:pt>
                <c:pt idx="2254">
                  <c:v>690.82200866000005</c:v>
                </c:pt>
                <c:pt idx="2255">
                  <c:v>691.05448740999998</c:v>
                </c:pt>
                <c:pt idx="2256">
                  <c:v>691.28697592000003</c:v>
                </c:pt>
                <c:pt idx="2257">
                  <c:v>691.51947418999998</c:v>
                </c:pt>
                <c:pt idx="2258">
                  <c:v>691.75198221000005</c:v>
                </c:pt>
                <c:pt idx="2259">
                  <c:v>691.98449998000001</c:v>
                </c:pt>
                <c:pt idx="2260">
                  <c:v>692.21702749999997</c:v>
                </c:pt>
                <c:pt idx="2261">
                  <c:v>692.44956476000004</c:v>
                </c:pt>
                <c:pt idx="2262">
                  <c:v>692.68211177000001</c:v>
                </c:pt>
                <c:pt idx="2263">
                  <c:v>692.91466850999996</c:v>
                </c:pt>
                <c:pt idx="2264">
                  <c:v>693.14723499000002</c:v>
                </c:pt>
                <c:pt idx="2265">
                  <c:v>693.37981119999995</c:v>
                </c:pt>
                <c:pt idx="2266">
                  <c:v>693.61239713999998</c:v>
                </c:pt>
                <c:pt idx="2267">
                  <c:v>693.84499281000001</c:v>
                </c:pt>
                <c:pt idx="2268">
                  <c:v>694.07759820000001</c:v>
                </c:pt>
                <c:pt idx="2269">
                  <c:v>694.31021332</c:v>
                </c:pt>
                <c:pt idx="2270">
                  <c:v>694.54283814999997</c:v>
                </c:pt>
                <c:pt idx="2271">
                  <c:v>694.77547269000002</c:v>
                </c:pt>
                <c:pt idx="2272">
                  <c:v>695.00811695000004</c:v>
                </c:pt>
                <c:pt idx="2273">
                  <c:v>695.24077092000005</c:v>
                </c:pt>
                <c:pt idx="2274">
                  <c:v>695.47343460000002</c:v>
                </c:pt>
                <c:pt idx="2275">
                  <c:v>695.70610797999996</c:v>
                </c:pt>
                <c:pt idx="2276">
                  <c:v>695.93879104999996</c:v>
                </c:pt>
                <c:pt idx="2277">
                  <c:v>696.17148383000006</c:v>
                </c:pt>
                <c:pt idx="2278">
                  <c:v>696.40418629999999</c:v>
                </c:pt>
                <c:pt idx="2279">
                  <c:v>696.63689847000001</c:v>
                </c:pt>
                <c:pt idx="2280">
                  <c:v>696.86962031999997</c:v>
                </c:pt>
                <c:pt idx="2281">
                  <c:v>697.10235186</c:v>
                </c:pt>
                <c:pt idx="2282">
                  <c:v>697.33509307999998</c:v>
                </c:pt>
                <c:pt idx="2283">
                  <c:v>697.56784398000002</c:v>
                </c:pt>
                <c:pt idx="2284">
                  <c:v>697.80060456000001</c:v>
                </c:pt>
                <c:pt idx="2285">
                  <c:v>698.03337481999995</c:v>
                </c:pt>
                <c:pt idx="2286">
                  <c:v>698.26615474000005</c:v>
                </c:pt>
                <c:pt idx="2287">
                  <c:v>698.49894433999998</c:v>
                </c:pt>
                <c:pt idx="2288">
                  <c:v>698.73174359999996</c:v>
                </c:pt>
                <c:pt idx="2289">
                  <c:v>698.96455251999998</c:v>
                </c:pt>
                <c:pt idx="2290">
                  <c:v>699.19737110000005</c:v>
                </c:pt>
                <c:pt idx="2291">
                  <c:v>699.43019933999994</c:v>
                </c:pt>
                <c:pt idx="2292">
                  <c:v>699.66303722999999</c:v>
                </c:pt>
                <c:pt idx="2293">
                  <c:v>699.89588476999995</c:v>
                </c:pt>
                <c:pt idx="2294">
                  <c:v>700.12874196999996</c:v>
                </c:pt>
                <c:pt idx="2295">
                  <c:v>700.3616088</c:v>
                </c:pt>
                <c:pt idx="2296">
                  <c:v>700.59448527999996</c:v>
                </c:pt>
                <c:pt idx="2297">
                  <c:v>700.82737139999995</c:v>
                </c:pt>
                <c:pt idx="2298">
                  <c:v>701.06026715999997</c:v>
                </c:pt>
                <c:pt idx="2299">
                  <c:v>701.29317255000001</c:v>
                </c:pt>
                <c:pt idx="2300">
                  <c:v>701.52608755999995</c:v>
                </c:pt>
                <c:pt idx="2301">
                  <c:v>701.75901221000004</c:v>
                </c:pt>
                <c:pt idx="2302">
                  <c:v>701.99194648000002</c:v>
                </c:pt>
                <c:pt idx="2303">
                  <c:v>702.22489038000003</c:v>
                </c:pt>
                <c:pt idx="2304">
                  <c:v>702.45784389000005</c:v>
                </c:pt>
                <c:pt idx="2305">
                  <c:v>702.69080701999997</c:v>
                </c:pt>
                <c:pt idx="2306">
                  <c:v>702.92377976</c:v>
                </c:pt>
                <c:pt idx="2307">
                  <c:v>703.15676211000005</c:v>
                </c:pt>
                <c:pt idx="2308">
                  <c:v>703.38975406999998</c:v>
                </c:pt>
                <c:pt idx="2309">
                  <c:v>703.62275563000003</c:v>
                </c:pt>
                <c:pt idx="2310">
                  <c:v>703.85576678999996</c:v>
                </c:pt>
                <c:pt idx="2311">
                  <c:v>704.08878756000001</c:v>
                </c:pt>
                <c:pt idx="2312">
                  <c:v>704.32181791999994</c:v>
                </c:pt>
                <c:pt idx="2313">
                  <c:v>704.55485786999998</c:v>
                </c:pt>
                <c:pt idx="2314">
                  <c:v>704.78790741</c:v>
                </c:pt>
                <c:pt idx="2315">
                  <c:v>705.02096653000001</c:v>
                </c:pt>
                <c:pt idx="2316">
                  <c:v>705.25403525000002</c:v>
                </c:pt>
                <c:pt idx="2317">
                  <c:v>705.48711354</c:v>
                </c:pt>
                <c:pt idx="2318">
                  <c:v>705.72020140999996</c:v>
                </c:pt>
                <c:pt idx="2319">
                  <c:v>705.95329885000001</c:v>
                </c:pt>
                <c:pt idx="2320">
                  <c:v>706.18640587000004</c:v>
                </c:pt>
                <c:pt idx="2321">
                  <c:v>706.41952246000005</c:v>
                </c:pt>
                <c:pt idx="2322">
                  <c:v>706.65264861000003</c:v>
                </c:pt>
                <c:pt idx="2323">
                  <c:v>706.88578432999998</c:v>
                </c:pt>
                <c:pt idx="2324">
                  <c:v>707.1189296</c:v>
                </c:pt>
                <c:pt idx="2325">
                  <c:v>707.35208444</c:v>
                </c:pt>
                <c:pt idx="2326">
                  <c:v>707.58524882999995</c:v>
                </c:pt>
                <c:pt idx="2327">
                  <c:v>707.81842276999998</c:v>
                </c:pt>
                <c:pt idx="2328">
                  <c:v>708.05160625999997</c:v>
                </c:pt>
                <c:pt idx="2329">
                  <c:v>708.28479929000002</c:v>
                </c:pt>
                <c:pt idx="2330">
                  <c:v>708.51800187000003</c:v>
                </c:pt>
                <c:pt idx="2331">
                  <c:v>708.75121399</c:v>
                </c:pt>
                <c:pt idx="2332">
                  <c:v>708.98443565000002</c:v>
                </c:pt>
                <c:pt idx="2333">
                  <c:v>709.21766683999999</c:v>
                </c:pt>
                <c:pt idx="2334">
                  <c:v>709.45090756000002</c:v>
                </c:pt>
                <c:pt idx="2335">
                  <c:v>709.68415780999999</c:v>
                </c:pt>
                <c:pt idx="2336">
                  <c:v>709.91741758000001</c:v>
                </c:pt>
                <c:pt idx="2337">
                  <c:v>710.15068687999997</c:v>
                </c:pt>
                <c:pt idx="2338">
                  <c:v>710.38396569999998</c:v>
                </c:pt>
                <c:pt idx="2339">
                  <c:v>710.61725403000003</c:v>
                </c:pt>
                <c:pt idx="2340">
                  <c:v>710.85055188000001</c:v>
                </c:pt>
                <c:pt idx="2341">
                  <c:v>711.08385924000004</c:v>
                </c:pt>
                <c:pt idx="2342">
                  <c:v>711.31717610999999</c:v>
                </c:pt>
                <c:pt idx="2343">
                  <c:v>711.55050247999998</c:v>
                </c:pt>
                <c:pt idx="2344">
                  <c:v>711.78383835</c:v>
                </c:pt>
                <c:pt idx="2345">
                  <c:v>712.01718373000006</c:v>
                </c:pt>
                <c:pt idx="2346">
                  <c:v>712.25053860000003</c:v>
                </c:pt>
                <c:pt idx="2347">
                  <c:v>712.48390296000002</c:v>
                </c:pt>
                <c:pt idx="2348">
                  <c:v>712.71727681000004</c:v>
                </c:pt>
                <c:pt idx="2349">
                  <c:v>712.95066014999998</c:v>
                </c:pt>
                <c:pt idx="2350">
                  <c:v>713.18405298000005</c:v>
                </c:pt>
                <c:pt idx="2351">
                  <c:v>713.41745528000001</c:v>
                </c:pt>
                <c:pt idx="2352">
                  <c:v>713.65086707</c:v>
                </c:pt>
                <c:pt idx="2353">
                  <c:v>713.88428833</c:v>
                </c:pt>
                <c:pt idx="2354">
                  <c:v>714.11771906000001</c:v>
                </c:pt>
                <c:pt idx="2355">
                  <c:v>714.35115927000004</c:v>
                </c:pt>
                <c:pt idx="2356">
                  <c:v>714.58460893999995</c:v>
                </c:pt>
                <c:pt idx="2357">
                  <c:v>714.81806806999998</c:v>
                </c:pt>
                <c:pt idx="2358">
                  <c:v>715.05153667000002</c:v>
                </c:pt>
                <c:pt idx="2359">
                  <c:v>715.28501472999994</c:v>
                </c:pt>
                <c:pt idx="2360">
                  <c:v>715.51850223999998</c:v>
                </c:pt>
                <c:pt idx="2361">
                  <c:v>715.7519992</c:v>
                </c:pt>
                <c:pt idx="2362">
                  <c:v>715.98550561000002</c:v>
                </c:pt>
                <c:pt idx="2363">
                  <c:v>716.21902147000003</c:v>
                </c:pt>
                <c:pt idx="2364">
                  <c:v>716.45254677000003</c:v>
                </c:pt>
                <c:pt idx="2365">
                  <c:v>716.68608152000002</c:v>
                </c:pt>
                <c:pt idx="2366">
                  <c:v>716.91962569999998</c:v>
                </c:pt>
                <c:pt idx="2367">
                  <c:v>717.15317931000004</c:v>
                </c:pt>
                <c:pt idx="2368">
                  <c:v>717.38674235999997</c:v>
                </c:pt>
                <c:pt idx="2369">
                  <c:v>717.62031483999999</c:v>
                </c:pt>
                <c:pt idx="2370">
                  <c:v>717.85389673999998</c:v>
                </c:pt>
                <c:pt idx="2371">
                  <c:v>718.08748806999995</c:v>
                </c:pt>
                <c:pt idx="2372">
                  <c:v>718.32108882</c:v>
                </c:pt>
                <c:pt idx="2373">
                  <c:v>718.55469898000001</c:v>
                </c:pt>
                <c:pt idx="2374">
                  <c:v>718.78831855999999</c:v>
                </c:pt>
                <c:pt idx="2375">
                  <c:v>719.02194755000005</c:v>
                </c:pt>
                <c:pt idx="2376">
                  <c:v>719.25558594999995</c:v>
                </c:pt>
                <c:pt idx="2377">
                  <c:v>719.48923376000005</c:v>
                </c:pt>
                <c:pt idx="2378">
                  <c:v>719.72289095999997</c:v>
                </c:pt>
                <c:pt idx="2379">
                  <c:v>719.95655756999997</c:v>
                </c:pt>
                <c:pt idx="2380">
                  <c:v>720.19023358000004</c:v>
                </c:pt>
                <c:pt idx="2381">
                  <c:v>720.42391898000005</c:v>
                </c:pt>
                <c:pt idx="2382">
                  <c:v>720.65761377000001</c:v>
                </c:pt>
                <c:pt idx="2383">
                  <c:v>720.89131794000002</c:v>
                </c:pt>
                <c:pt idx="2384">
                  <c:v>721.12503150999999</c:v>
                </c:pt>
                <c:pt idx="2385">
                  <c:v>721.35875444999999</c:v>
                </c:pt>
                <c:pt idx="2386">
                  <c:v>721.59248677999994</c:v>
                </c:pt>
                <c:pt idx="2387">
                  <c:v>721.82622848000005</c:v>
                </c:pt>
                <c:pt idx="2388">
                  <c:v>722.05997955999999</c:v>
                </c:pt>
                <c:pt idx="2389">
                  <c:v>722.29373999999996</c:v>
                </c:pt>
                <c:pt idx="2390">
                  <c:v>722.52750981999998</c:v>
                </c:pt>
                <c:pt idx="2391">
                  <c:v>722.76128899000003</c:v>
                </c:pt>
                <c:pt idx="2392">
                  <c:v>722.99507754000001</c:v>
                </c:pt>
                <c:pt idx="2393">
                  <c:v>723.22887544000002</c:v>
                </c:pt>
                <c:pt idx="2394">
                  <c:v>723.46268268999995</c:v>
                </c:pt>
                <c:pt idx="2395">
                  <c:v>723.69649930000003</c:v>
                </c:pt>
                <c:pt idx="2396">
                  <c:v>723.93032526000002</c:v>
                </c:pt>
                <c:pt idx="2397">
                  <c:v>724.16416057000004</c:v>
                </c:pt>
                <c:pt idx="2398">
                  <c:v>724.39800521999996</c:v>
                </c:pt>
                <c:pt idx="2399">
                  <c:v>724.63185921000002</c:v>
                </c:pt>
                <c:pt idx="2400">
                  <c:v>724.86572253999998</c:v>
                </c:pt>
                <c:pt idx="2401">
                  <c:v>725.09959520999996</c:v>
                </c:pt>
                <c:pt idx="2402">
                  <c:v>725.33347720999996</c:v>
                </c:pt>
                <c:pt idx="2403">
                  <c:v>725.56736853999996</c:v>
                </c:pt>
                <c:pt idx="2404">
                  <c:v>725.80126918999997</c:v>
                </c:pt>
                <c:pt idx="2405">
                  <c:v>726.03517916999999</c:v>
                </c:pt>
                <c:pt idx="2406">
                  <c:v>726.26909848000003</c:v>
                </c:pt>
                <c:pt idx="2407">
                  <c:v>726.50302710000005</c:v>
                </c:pt>
                <c:pt idx="2408">
                  <c:v>726.73696502999996</c:v>
                </c:pt>
                <c:pt idx="2409">
                  <c:v>726.97091227999999</c:v>
                </c:pt>
                <c:pt idx="2410">
                  <c:v>727.20486883000001</c:v>
                </c:pt>
                <c:pt idx="2411">
                  <c:v>727.43883470000003</c:v>
                </c:pt>
                <c:pt idx="2412">
                  <c:v>727.67280986000003</c:v>
                </c:pt>
                <c:pt idx="2413">
                  <c:v>727.90679433000003</c:v>
                </c:pt>
                <c:pt idx="2414">
                  <c:v>728.14078810000001</c:v>
                </c:pt>
                <c:pt idx="2415">
                  <c:v>728.37479115999997</c:v>
                </c:pt>
                <c:pt idx="2416">
                  <c:v>728.60880351000003</c:v>
                </c:pt>
                <c:pt idx="2417">
                  <c:v>728.84282514999995</c:v>
                </c:pt>
                <c:pt idx="2418">
                  <c:v>729.07685606999996</c:v>
                </c:pt>
                <c:pt idx="2419">
                  <c:v>729.31089627999995</c:v>
                </c:pt>
                <c:pt idx="2420">
                  <c:v>729.54494577000003</c:v>
                </c:pt>
                <c:pt idx="2421">
                  <c:v>729.77900453999996</c:v>
                </c:pt>
                <c:pt idx="2422">
                  <c:v>730.01307257999997</c:v>
                </c:pt>
                <c:pt idx="2423">
                  <c:v>730.24714988999995</c:v>
                </c:pt>
                <c:pt idx="2424">
                  <c:v>730.48123648000001</c:v>
                </c:pt>
                <c:pt idx="2425">
                  <c:v>730.71533232000002</c:v>
                </c:pt>
                <c:pt idx="2426">
                  <c:v>730.94943742999999</c:v>
                </c:pt>
                <c:pt idx="2427">
                  <c:v>731.18355180000003</c:v>
                </c:pt>
                <c:pt idx="2428">
                  <c:v>731.41767543000003</c:v>
                </c:pt>
                <c:pt idx="2429">
                  <c:v>731.65180830999998</c:v>
                </c:pt>
                <c:pt idx="2430">
                  <c:v>731.88595043999999</c:v>
                </c:pt>
                <c:pt idx="2431">
                  <c:v>732.12010181999995</c:v>
                </c:pt>
                <c:pt idx="2432">
                  <c:v>732.35426243999996</c:v>
                </c:pt>
                <c:pt idx="2433">
                  <c:v>732.58843231000003</c:v>
                </c:pt>
                <c:pt idx="2434">
                  <c:v>732.82261142000004</c:v>
                </c:pt>
                <c:pt idx="2435">
                  <c:v>733.05679975999999</c:v>
                </c:pt>
                <c:pt idx="2436">
                  <c:v>733.29099732999998</c:v>
                </c:pt>
                <c:pt idx="2437">
                  <c:v>733.52520414000003</c:v>
                </c:pt>
                <c:pt idx="2438">
                  <c:v>733.75942017</c:v>
                </c:pt>
                <c:pt idx="2439">
                  <c:v>733.99364543000002</c:v>
                </c:pt>
                <c:pt idx="2440">
                  <c:v>734.22787990999996</c:v>
                </c:pt>
                <c:pt idx="2441">
                  <c:v>734.46212361000005</c:v>
                </c:pt>
                <c:pt idx="2442">
                  <c:v>734.69637652999995</c:v>
                </c:pt>
                <c:pt idx="2443">
                  <c:v>734.93063864999999</c:v>
                </c:pt>
                <c:pt idx="2444">
                  <c:v>735.16490998999996</c:v>
                </c:pt>
                <c:pt idx="2445">
                  <c:v>735.39919053999995</c:v>
                </c:pt>
                <c:pt idx="2446">
                  <c:v>735.63348028999997</c:v>
                </c:pt>
                <c:pt idx="2447">
                  <c:v>735.86777924</c:v>
                </c:pt>
                <c:pt idx="2448">
                  <c:v>736.10208738999995</c:v>
                </c:pt>
                <c:pt idx="2449">
                  <c:v>736.33640473000003</c:v>
                </c:pt>
                <c:pt idx="2450">
                  <c:v>736.57073127000001</c:v>
                </c:pt>
                <c:pt idx="2451">
                  <c:v>736.80506700000001</c:v>
                </c:pt>
                <c:pt idx="2452">
                  <c:v>737.03941191000001</c:v>
                </c:pt>
                <c:pt idx="2453">
                  <c:v>737.27376601000003</c:v>
                </c:pt>
                <c:pt idx="2454">
                  <c:v>737.50812929000006</c:v>
                </c:pt>
                <c:pt idx="2455">
                  <c:v>737.74250174999997</c:v>
                </c:pt>
                <c:pt idx="2456">
                  <c:v>737.97688338</c:v>
                </c:pt>
                <c:pt idx="2457">
                  <c:v>738.21127418000003</c:v>
                </c:pt>
                <c:pt idx="2458">
                  <c:v>738.44567415999995</c:v>
                </c:pt>
                <c:pt idx="2459">
                  <c:v>738.68008328999997</c:v>
                </c:pt>
                <c:pt idx="2460">
                  <c:v>738.91450159999999</c:v>
                </c:pt>
                <c:pt idx="2461">
                  <c:v>739.14892906</c:v>
                </c:pt>
                <c:pt idx="2462">
                  <c:v>739.38336568</c:v>
                </c:pt>
                <c:pt idx="2463">
                  <c:v>739.61781145999998</c:v>
                </c:pt>
                <c:pt idx="2464">
                  <c:v>739.85226637999995</c:v>
                </c:pt>
                <c:pt idx="2465">
                  <c:v>740.08673046000001</c:v>
                </c:pt>
                <c:pt idx="2466">
                  <c:v>740.32120368000005</c:v>
                </c:pt>
                <c:pt idx="2467">
                  <c:v>740.55568604999996</c:v>
                </c:pt>
                <c:pt idx="2468">
                  <c:v>740.79017754999995</c:v>
                </c:pt>
                <c:pt idx="2469">
                  <c:v>741.02467819000003</c:v>
                </c:pt>
                <c:pt idx="2470">
                  <c:v>741.25918796999997</c:v>
                </c:pt>
                <c:pt idx="2471">
                  <c:v>741.49370687999999</c:v>
                </c:pt>
                <c:pt idx="2472">
                  <c:v>741.72823490999997</c:v>
                </c:pt>
                <c:pt idx="2473">
                  <c:v>741.96277208000004</c:v>
                </c:pt>
                <c:pt idx="2474">
                  <c:v>742.19731836000005</c:v>
                </c:pt>
                <c:pt idx="2475">
                  <c:v>742.43187376000003</c:v>
                </c:pt>
                <c:pt idx="2476">
                  <c:v>742.66643827999997</c:v>
                </c:pt>
                <c:pt idx="2477">
                  <c:v>742.90101191999997</c:v>
                </c:pt>
                <c:pt idx="2478">
                  <c:v>743.13559466000004</c:v>
                </c:pt>
                <c:pt idx="2479">
                  <c:v>743.37018651000005</c:v>
                </c:pt>
                <c:pt idx="2480">
                  <c:v>743.60478747000002</c:v>
                </c:pt>
                <c:pt idx="2481">
                  <c:v>743.83939753000004</c:v>
                </c:pt>
                <c:pt idx="2482">
                  <c:v>744.07401669000001</c:v>
                </c:pt>
                <c:pt idx="2483">
                  <c:v>744.30864495000003</c:v>
                </c:pt>
                <c:pt idx="2484">
                  <c:v>744.54328228999998</c:v>
                </c:pt>
                <c:pt idx="2485">
                  <c:v>744.77792872999999</c:v>
                </c:pt>
                <c:pt idx="2486">
                  <c:v>745.01258426000004</c:v>
                </c:pt>
                <c:pt idx="2487">
                  <c:v>745.24724887000002</c:v>
                </c:pt>
                <c:pt idx="2488">
                  <c:v>745.48192256000004</c:v>
                </c:pt>
                <c:pt idx="2489">
                  <c:v>745.71660532999999</c:v>
                </c:pt>
                <c:pt idx="2490">
                  <c:v>745.95129717999998</c:v>
                </c:pt>
                <c:pt idx="2491">
                  <c:v>746.18599810000001</c:v>
                </c:pt>
                <c:pt idx="2492">
                  <c:v>746.42070808999995</c:v>
                </c:pt>
                <c:pt idx="2493">
                  <c:v>746.65542715000004</c:v>
                </c:pt>
                <c:pt idx="2494">
                  <c:v>746.89015527000004</c:v>
                </c:pt>
                <c:pt idx="2495">
                  <c:v>747.12489244999995</c:v>
                </c:pt>
                <c:pt idx="2496">
                  <c:v>747.35963869</c:v>
                </c:pt>
                <c:pt idx="2497">
                  <c:v>747.59439397999995</c:v>
                </c:pt>
                <c:pt idx="2498">
                  <c:v>747.82915833000004</c:v>
                </c:pt>
                <c:pt idx="2499">
                  <c:v>748.06393173000004</c:v>
                </c:pt>
                <c:pt idx="2500">
                  <c:v>748.29871417000004</c:v>
                </c:pt>
                <c:pt idx="2501">
                  <c:v>748.53350565999995</c:v>
                </c:pt>
                <c:pt idx="2502">
                  <c:v>748.76830618999998</c:v>
                </c:pt>
                <c:pt idx="2503">
                  <c:v>749.00311576000001</c:v>
                </c:pt>
                <c:pt idx="2504">
                  <c:v>749.23793436000005</c:v>
                </c:pt>
                <c:pt idx="2505">
                  <c:v>749.47276198999998</c:v>
                </c:pt>
                <c:pt idx="2506">
                  <c:v>749.70759865000002</c:v>
                </c:pt>
                <c:pt idx="2507">
                  <c:v>749.94244433999995</c:v>
                </c:pt>
                <c:pt idx="2508">
                  <c:v>750.17729904999999</c:v>
                </c:pt>
                <c:pt idx="2509">
                  <c:v>750.41216279000002</c:v>
                </c:pt>
                <c:pt idx="2510">
                  <c:v>750.64703554000005</c:v>
                </c:pt>
                <c:pt idx="2511">
                  <c:v>750.88191730000005</c:v>
                </c:pt>
                <c:pt idx="2512">
                  <c:v>751.11680808000006</c:v>
                </c:pt>
                <c:pt idx="2513">
                  <c:v>751.35170786000003</c:v>
                </c:pt>
                <c:pt idx="2514">
                  <c:v>751.58661665</c:v>
                </c:pt>
                <c:pt idx="2515">
                  <c:v>751.82153444000005</c:v>
                </c:pt>
                <c:pt idx="2516">
                  <c:v>752.05646123999998</c:v>
                </c:pt>
                <c:pt idx="2517">
                  <c:v>752.29139702999998</c:v>
                </c:pt>
                <c:pt idx="2518">
                  <c:v>752.52634180999996</c:v>
                </c:pt>
                <c:pt idx="2519">
                  <c:v>752.76129558000002</c:v>
                </c:pt>
                <c:pt idx="2520">
                  <c:v>752.99625834999995</c:v>
                </c:pt>
                <c:pt idx="2521">
                  <c:v>753.23123009000005</c:v>
                </c:pt>
                <c:pt idx="2522">
                  <c:v>753.46621082000001</c:v>
                </c:pt>
                <c:pt idx="2523">
                  <c:v>753.70120053000005</c:v>
                </c:pt>
                <c:pt idx="2524">
                  <c:v>753.93619922000005</c:v>
                </c:pt>
                <c:pt idx="2525">
                  <c:v>754.17120688</c:v>
                </c:pt>
                <c:pt idx="2526">
                  <c:v>754.40622351000002</c:v>
                </c:pt>
                <c:pt idx="2527">
                  <c:v>754.64124910999999</c:v>
                </c:pt>
                <c:pt idx="2528">
                  <c:v>754.87628367000002</c:v>
                </c:pt>
                <c:pt idx="2529">
                  <c:v>755.11132720000001</c:v>
                </c:pt>
                <c:pt idx="2530">
                  <c:v>755.34637968000004</c:v>
                </c:pt>
                <c:pt idx="2531">
                  <c:v>755.58144112000002</c:v>
                </c:pt>
                <c:pt idx="2532">
                  <c:v>755.81651151999995</c:v>
                </c:pt>
                <c:pt idx="2533">
                  <c:v>756.05159086000003</c:v>
                </c:pt>
                <c:pt idx="2534">
                  <c:v>756.28667915000005</c:v>
                </c:pt>
                <c:pt idx="2535">
                  <c:v>756.52177639000001</c:v>
                </c:pt>
                <c:pt idx="2536">
                  <c:v>756.75688256000001</c:v>
                </c:pt>
                <c:pt idx="2537">
                  <c:v>756.99199768000005</c:v>
                </c:pt>
                <c:pt idx="2538">
                  <c:v>757.22712173000002</c:v>
                </c:pt>
                <c:pt idx="2539">
                  <c:v>757.46225471000002</c:v>
                </c:pt>
                <c:pt idx="2540">
                  <c:v>757.69739662999996</c:v>
                </c:pt>
                <c:pt idx="2541">
                  <c:v>757.93254747000003</c:v>
                </c:pt>
                <c:pt idx="2542">
                  <c:v>758.16770723000002</c:v>
                </c:pt>
                <c:pt idx="2543">
                  <c:v>758.40287592000004</c:v>
                </c:pt>
                <c:pt idx="2544">
                  <c:v>758.63805351999997</c:v>
                </c:pt>
                <c:pt idx="2545">
                  <c:v>758.87324004000004</c:v>
                </c:pt>
                <c:pt idx="2546">
                  <c:v>759.10843547000002</c:v>
                </c:pt>
                <c:pt idx="2547">
                  <c:v>759.34363981000001</c:v>
                </c:pt>
                <c:pt idx="2548">
                  <c:v>759.57885306000003</c:v>
                </c:pt>
                <c:pt idx="2549">
                  <c:v>759.81407521000006</c:v>
                </c:pt>
                <c:pt idx="2550">
                  <c:v>760.04930625999998</c:v>
                </c:pt>
                <c:pt idx="2551">
                  <c:v>760.28454621000003</c:v>
                </c:pt>
                <c:pt idx="2552">
                  <c:v>760.51979504999997</c:v>
                </c:pt>
                <c:pt idx="2553">
                  <c:v>760.75505279000004</c:v>
                </c:pt>
                <c:pt idx="2554">
                  <c:v>760.99031940999998</c:v>
                </c:pt>
                <c:pt idx="2555">
                  <c:v>761.22559492000005</c:v>
                </c:pt>
                <c:pt idx="2556">
                  <c:v>761.46087932</c:v>
                </c:pt>
                <c:pt idx="2557">
                  <c:v>761.69617258999995</c:v>
                </c:pt>
                <c:pt idx="2558">
                  <c:v>761.93147474</c:v>
                </c:pt>
                <c:pt idx="2559">
                  <c:v>762.16678576000004</c:v>
                </c:pt>
                <c:pt idx="2560">
                  <c:v>762.40210565999996</c:v>
                </c:pt>
                <c:pt idx="2561">
                  <c:v>762.63743442999998</c:v>
                </c:pt>
                <c:pt idx="2562">
                  <c:v>762.87277205999999</c:v>
                </c:pt>
                <c:pt idx="2563">
                  <c:v>763.10811854999997</c:v>
                </c:pt>
                <c:pt idx="2564">
                  <c:v>763.34347390000005</c:v>
                </c:pt>
                <c:pt idx="2565">
                  <c:v>763.57883810999999</c:v>
                </c:pt>
                <c:pt idx="2566">
                  <c:v>763.81421117000002</c:v>
                </c:pt>
                <c:pt idx="2567">
                  <c:v>764.04959309000003</c:v>
                </c:pt>
                <c:pt idx="2568">
                  <c:v>764.28498385</c:v>
                </c:pt>
                <c:pt idx="2569">
                  <c:v>764.52038345999995</c:v>
                </c:pt>
                <c:pt idx="2570">
                  <c:v>764.75579190999997</c:v>
                </c:pt>
                <c:pt idx="2571">
                  <c:v>764.99120919999996</c:v>
                </c:pt>
                <c:pt idx="2572">
                  <c:v>765.22663532000001</c:v>
                </c:pt>
                <c:pt idx="2573">
                  <c:v>765.46207028000003</c:v>
                </c:pt>
                <c:pt idx="2574">
                  <c:v>765.69751407000001</c:v>
                </c:pt>
                <c:pt idx="2575">
                  <c:v>765.93296668999994</c:v>
                </c:pt>
                <c:pt idx="2576">
                  <c:v>766.16842813000005</c:v>
                </c:pt>
                <c:pt idx="2577">
                  <c:v>766.40389838999999</c:v>
                </c:pt>
                <c:pt idx="2578">
                  <c:v>766.63937748000001</c:v>
                </c:pt>
                <c:pt idx="2579">
                  <c:v>766.87486536999995</c:v>
                </c:pt>
                <c:pt idx="2580">
                  <c:v>767.11036207999996</c:v>
                </c:pt>
                <c:pt idx="2581">
                  <c:v>767.34586761000003</c:v>
                </c:pt>
                <c:pt idx="2582">
                  <c:v>767.58138193000002</c:v>
                </c:pt>
                <c:pt idx="2583">
                  <c:v>767.81690506999996</c:v>
                </c:pt>
                <c:pt idx="2584">
                  <c:v>768.05243700000005</c:v>
                </c:pt>
                <c:pt idx="2585">
                  <c:v>768.28797772999997</c:v>
                </c:pt>
                <c:pt idx="2586">
                  <c:v>768.52352726000004</c:v>
                </c:pt>
                <c:pt idx="2587">
                  <c:v>768.75908558000003</c:v>
                </c:pt>
                <c:pt idx="2588">
                  <c:v>768.99465268999995</c:v>
                </c:pt>
                <c:pt idx="2589">
                  <c:v>769.23022859000002</c:v>
                </c:pt>
                <c:pt idx="2590">
                  <c:v>769.46581327000001</c:v>
                </c:pt>
                <c:pt idx="2591">
                  <c:v>769.70140673000003</c:v>
                </c:pt>
                <c:pt idx="2592">
                  <c:v>769.93700896999997</c:v>
                </c:pt>
                <c:pt idx="2593">
                  <c:v>770.17261998000004</c:v>
                </c:pt>
                <c:pt idx="2594">
                  <c:v>770.40823977000002</c:v>
                </c:pt>
                <c:pt idx="2595">
                  <c:v>770.64386833000003</c:v>
                </c:pt>
                <c:pt idx="2596">
                  <c:v>770.87950565000006</c:v>
                </c:pt>
                <c:pt idx="2597">
                  <c:v>771.11515172999998</c:v>
                </c:pt>
                <c:pt idx="2598">
                  <c:v>771.35080658000004</c:v>
                </c:pt>
                <c:pt idx="2599">
                  <c:v>771.58647017999999</c:v>
                </c:pt>
                <c:pt idx="2600">
                  <c:v>771.82214253999996</c:v>
                </c:pt>
                <c:pt idx="2601">
                  <c:v>772.05782365000005</c:v>
                </c:pt>
                <c:pt idx="2602">
                  <c:v>772.29351351000003</c:v>
                </c:pt>
                <c:pt idx="2603">
                  <c:v>772.52921211</c:v>
                </c:pt>
                <c:pt idx="2604">
                  <c:v>772.76491945999999</c:v>
                </c:pt>
                <c:pt idx="2605">
                  <c:v>773.00063554999997</c:v>
                </c:pt>
                <c:pt idx="2606">
                  <c:v>773.23636037000006</c:v>
                </c:pt>
                <c:pt idx="2607">
                  <c:v>773.47209393000003</c:v>
                </c:pt>
                <c:pt idx="2608">
                  <c:v>773.70783621999999</c:v>
                </c:pt>
                <c:pt idx="2609">
                  <c:v>773.94358724000006</c:v>
                </c:pt>
                <c:pt idx="2610">
                  <c:v>774.17934697999999</c:v>
                </c:pt>
                <c:pt idx="2611">
                  <c:v>774.41511545000003</c:v>
                </c:pt>
                <c:pt idx="2612">
                  <c:v>774.65089263000004</c:v>
                </c:pt>
                <c:pt idx="2613">
                  <c:v>774.88667853000004</c:v>
                </c:pt>
                <c:pt idx="2614">
                  <c:v>775.12247315000002</c:v>
                </c:pt>
                <c:pt idx="2615">
                  <c:v>775.35827647999997</c:v>
                </c:pt>
                <c:pt idx="2616">
                  <c:v>775.59408851000001</c:v>
                </c:pt>
                <c:pt idx="2617">
                  <c:v>775.82990925000001</c:v>
                </c:pt>
                <c:pt idx="2618">
                  <c:v>776.06573868999999</c:v>
                </c:pt>
                <c:pt idx="2619">
                  <c:v>776.30157683000004</c:v>
                </c:pt>
                <c:pt idx="2620">
                  <c:v>776.53742366999995</c:v>
                </c:pt>
                <c:pt idx="2621">
                  <c:v>776.77327920000005</c:v>
                </c:pt>
                <c:pt idx="2622">
                  <c:v>777.00914341999999</c:v>
                </c:pt>
                <c:pt idx="2623">
                  <c:v>777.24501633</c:v>
                </c:pt>
                <c:pt idx="2624">
                  <c:v>777.48089791999996</c:v>
                </c:pt>
                <c:pt idx="2625">
                  <c:v>777.71678818999999</c:v>
                </c:pt>
                <c:pt idx="2626">
                  <c:v>777.95268714999997</c:v>
                </c:pt>
                <c:pt idx="2627">
                  <c:v>778.18859477000001</c:v>
                </c:pt>
                <c:pt idx="2628">
                  <c:v>778.42451108</c:v>
                </c:pt>
                <c:pt idx="2629">
                  <c:v>778.66043605000004</c:v>
                </c:pt>
                <c:pt idx="2630">
                  <c:v>778.89636969000003</c:v>
                </c:pt>
                <c:pt idx="2631">
                  <c:v>779.13231198999995</c:v>
                </c:pt>
                <c:pt idx="2632">
                  <c:v>779.36826295000003</c:v>
                </c:pt>
                <c:pt idx="2633">
                  <c:v>779.60422257000005</c:v>
                </c:pt>
                <c:pt idx="2634">
                  <c:v>779.84019085</c:v>
                </c:pt>
                <c:pt idx="2635">
                  <c:v>780.07616777999999</c:v>
                </c:pt>
                <c:pt idx="2636">
                  <c:v>780.31215336000002</c:v>
                </c:pt>
                <c:pt idx="2637">
                  <c:v>780.54814757999998</c:v>
                </c:pt>
                <c:pt idx="2638">
                  <c:v>780.78415044999997</c:v>
                </c:pt>
                <c:pt idx="2639">
                  <c:v>781.02016196</c:v>
                </c:pt>
                <c:pt idx="2640">
                  <c:v>781.25618211000005</c:v>
                </c:pt>
                <c:pt idx="2641">
                  <c:v>781.49221089000002</c:v>
                </c:pt>
                <c:pt idx="2642">
                  <c:v>781.72824831000003</c:v>
                </c:pt>
                <c:pt idx="2643">
                  <c:v>781.96429435000005</c:v>
                </c:pt>
                <c:pt idx="2644">
                  <c:v>782.20034901999998</c:v>
                </c:pt>
                <c:pt idx="2645">
                  <c:v>782.43641231000004</c:v>
                </c:pt>
                <c:pt idx="2646">
                  <c:v>782.67248423000001</c:v>
                </c:pt>
                <c:pt idx="2647">
                  <c:v>782.90856475999999</c:v>
                </c:pt>
                <c:pt idx="2648">
                  <c:v>783.14465389999998</c:v>
                </c:pt>
                <c:pt idx="2649">
                  <c:v>783.38075165999999</c:v>
                </c:pt>
                <c:pt idx="2650">
                  <c:v>783.61685802</c:v>
                </c:pt>
                <c:pt idx="2651">
                  <c:v>783.85297299000001</c:v>
                </c:pt>
                <c:pt idx="2652">
                  <c:v>784.08909657000004</c:v>
                </c:pt>
                <c:pt idx="2653">
                  <c:v>784.32522874000006</c:v>
                </c:pt>
                <c:pt idx="2654">
                  <c:v>784.56136950999996</c:v>
                </c:pt>
                <c:pt idx="2655">
                  <c:v>784.79751887999998</c:v>
                </c:pt>
                <c:pt idx="2656">
                  <c:v>785.03367682999999</c:v>
                </c:pt>
                <c:pt idx="2657">
                  <c:v>785.26984338</c:v>
                </c:pt>
                <c:pt idx="2658">
                  <c:v>785.50601849999998</c:v>
                </c:pt>
                <c:pt idx="2659">
                  <c:v>785.74220221999997</c:v>
                </c:pt>
                <c:pt idx="2660">
                  <c:v>785.97839451000004</c:v>
                </c:pt>
                <c:pt idx="2661">
                  <c:v>786.21459536999998</c:v>
                </c:pt>
                <c:pt idx="2662">
                  <c:v>786.45080481000002</c:v>
                </c:pt>
                <c:pt idx="2663">
                  <c:v>786.68702282000004</c:v>
                </c:pt>
                <c:pt idx="2664">
                  <c:v>786.92324940000003</c:v>
                </c:pt>
                <c:pt idx="2665">
                  <c:v>787.15948455</c:v>
                </c:pt>
                <c:pt idx="2666">
                  <c:v>787.39572825000005</c:v>
                </c:pt>
                <c:pt idx="2667">
                  <c:v>787.63198051999996</c:v>
                </c:pt>
                <c:pt idx="2668">
                  <c:v>787.86824134000005</c:v>
                </c:pt>
                <c:pt idx="2669">
                  <c:v>788.10451071</c:v>
                </c:pt>
                <c:pt idx="2670">
                  <c:v>788.34078864000003</c:v>
                </c:pt>
                <c:pt idx="2671">
                  <c:v>788.57707511000001</c:v>
                </c:pt>
                <c:pt idx="2672">
                  <c:v>788.81337011999995</c:v>
                </c:pt>
                <c:pt idx="2673">
                  <c:v>789.04967367999996</c:v>
                </c:pt>
                <c:pt idx="2674">
                  <c:v>789.28598578000003</c:v>
                </c:pt>
                <c:pt idx="2675">
                  <c:v>789.52230641000006</c:v>
                </c:pt>
                <c:pt idx="2676">
                  <c:v>789.75863557000002</c:v>
                </c:pt>
                <c:pt idx="2677">
                  <c:v>789.99497326000005</c:v>
                </c:pt>
                <c:pt idx="2678">
                  <c:v>790.23131949000003</c:v>
                </c:pt>
                <c:pt idx="2679">
                  <c:v>790.46767422999994</c:v>
                </c:pt>
                <c:pt idx="2680">
                  <c:v>790.70403750000003</c:v>
                </c:pt>
                <c:pt idx="2681">
                  <c:v>790.94040928000004</c:v>
                </c:pt>
                <c:pt idx="2682">
                  <c:v>791.17678957999999</c:v>
                </c:pt>
                <c:pt idx="2683">
                  <c:v>791.41317838999998</c:v>
                </c:pt>
                <c:pt idx="2684">
                  <c:v>791.64957571000002</c:v>
                </c:pt>
                <c:pt idx="2685">
                  <c:v>791.88598153999999</c:v>
                </c:pt>
                <c:pt idx="2686">
                  <c:v>792.12239586999999</c:v>
                </c:pt>
                <c:pt idx="2687">
                  <c:v>792.35881870000003</c:v>
                </c:pt>
                <c:pt idx="2688">
                  <c:v>792.59525002999999</c:v>
                </c:pt>
                <c:pt idx="2689">
                  <c:v>792.83168984999998</c:v>
                </c:pt>
                <c:pt idx="2690">
                  <c:v>793.06813815999999</c:v>
                </c:pt>
                <c:pt idx="2691">
                  <c:v>793.30459497000004</c:v>
                </c:pt>
                <c:pt idx="2692">
                  <c:v>793.54106025999999</c:v>
                </c:pt>
                <c:pt idx="2693">
                  <c:v>793.77753402999997</c:v>
                </c:pt>
                <c:pt idx="2694">
                  <c:v>794.01401627999996</c:v>
                </c:pt>
                <c:pt idx="2695">
                  <c:v>794.25050700999998</c:v>
                </c:pt>
                <c:pt idx="2696">
                  <c:v>794.48700622000001</c:v>
                </c:pt>
                <c:pt idx="2697">
                  <c:v>794.72351389000005</c:v>
                </c:pt>
                <c:pt idx="2698">
                  <c:v>794.96003003999999</c:v>
                </c:pt>
                <c:pt idx="2699">
                  <c:v>795.19655465000005</c:v>
                </c:pt>
                <c:pt idx="2700">
                  <c:v>795.43308772</c:v>
                </c:pt>
                <c:pt idx="2701">
                  <c:v>795.66962924999996</c:v>
                </c:pt>
                <c:pt idx="2702">
                  <c:v>795.90617924000003</c:v>
                </c:pt>
                <c:pt idx="2703">
                  <c:v>796.14273767999998</c:v>
                </c:pt>
                <c:pt idx="2704">
                  <c:v>796.37930458000005</c:v>
                </c:pt>
                <c:pt idx="2705">
                  <c:v>796.61587992</c:v>
                </c:pt>
                <c:pt idx="2706">
                  <c:v>796.85246371000005</c:v>
                </c:pt>
                <c:pt idx="2707">
                  <c:v>797.08905593999998</c:v>
                </c:pt>
                <c:pt idx="2708">
                  <c:v>797.3256566</c:v>
                </c:pt>
                <c:pt idx="2709">
                  <c:v>797.56226571000002</c:v>
                </c:pt>
                <c:pt idx="2710">
                  <c:v>797.79888325000002</c:v>
                </c:pt>
                <c:pt idx="2711">
                  <c:v>798.03550920999999</c:v>
                </c:pt>
                <c:pt idx="2712">
                  <c:v>798.27214360999994</c:v>
                </c:pt>
                <c:pt idx="2713">
                  <c:v>798.50878642999999</c:v>
                </c:pt>
                <c:pt idx="2714">
                  <c:v>798.74543767</c:v>
                </c:pt>
                <c:pt idx="2715">
                  <c:v>798.98209732999999</c:v>
                </c:pt>
                <c:pt idx="2716">
                  <c:v>799.21876540999995</c:v>
                </c:pt>
                <c:pt idx="2717">
                  <c:v>799.45544189999998</c:v>
                </c:pt>
                <c:pt idx="2718">
                  <c:v>799.69212679999998</c:v>
                </c:pt>
                <c:pt idx="2719">
                  <c:v>799.92882010999995</c:v>
                </c:pt>
                <c:pt idx="2720">
                  <c:v>800.16552181999998</c:v>
                </c:pt>
                <c:pt idx="2721">
                  <c:v>800.40223192999997</c:v>
                </c:pt>
                <c:pt idx="2722">
                  <c:v>800.63895044000003</c:v>
                </c:pt>
                <c:pt idx="2723">
                  <c:v>800.87567735000005</c:v>
                </c:pt>
                <c:pt idx="2724">
                  <c:v>801.11241265000001</c:v>
                </c:pt>
                <c:pt idx="2725">
                  <c:v>801.34915634000004</c:v>
                </c:pt>
                <c:pt idx="2726">
                  <c:v>801.58590841</c:v>
                </c:pt>
                <c:pt idx="2727">
                  <c:v>801.82266887000003</c:v>
                </c:pt>
                <c:pt idx="2728">
                  <c:v>802.05943771</c:v>
                </c:pt>
                <c:pt idx="2729">
                  <c:v>802.29621493000002</c:v>
                </c:pt>
                <c:pt idx="2730">
                  <c:v>802.53300051999997</c:v>
                </c:pt>
                <c:pt idx="2731">
                  <c:v>802.76979448999998</c:v>
                </c:pt>
                <c:pt idx="2732">
                  <c:v>803.00659682000003</c:v>
                </c:pt>
                <c:pt idx="2733">
                  <c:v>803.24340752000001</c:v>
                </c:pt>
                <c:pt idx="2734">
                  <c:v>803.48022659000003</c:v>
                </c:pt>
                <c:pt idx="2735">
                  <c:v>803.71705400999997</c:v>
                </c:pt>
                <c:pt idx="2736">
                  <c:v>803.95388978999995</c:v>
                </c:pt>
                <c:pt idx="2737">
                  <c:v>804.19073392999996</c:v>
                </c:pt>
                <c:pt idx="2738">
                  <c:v>804.42758642000001</c:v>
                </c:pt>
                <c:pt idx="2739">
                  <c:v>804.66444725999997</c:v>
                </c:pt>
                <c:pt idx="2740">
                  <c:v>804.90131643999996</c:v>
                </c:pt>
                <c:pt idx="2741">
                  <c:v>805.13819395999997</c:v>
                </c:pt>
                <c:pt idx="2742">
                  <c:v>805.37507983</c:v>
                </c:pt>
                <c:pt idx="2743">
                  <c:v>805.61197403000006</c:v>
                </c:pt>
                <c:pt idx="2744">
                  <c:v>805.84887657000002</c:v>
                </c:pt>
                <c:pt idx="2745">
                  <c:v>806.08578742999998</c:v>
                </c:pt>
                <c:pt idx="2746">
                  <c:v>806.32270662999997</c:v>
                </c:pt>
                <c:pt idx="2747">
                  <c:v>806.55963414999997</c:v>
                </c:pt>
                <c:pt idx="2748">
                  <c:v>806.79656999999997</c:v>
                </c:pt>
                <c:pt idx="2749">
                  <c:v>807.03351415999998</c:v>
                </c:pt>
                <c:pt idx="2750">
                  <c:v>807.27046664</c:v>
                </c:pt>
                <c:pt idx="2751">
                  <c:v>807.50742743000001</c:v>
                </c:pt>
                <c:pt idx="2752">
                  <c:v>807.74439654000003</c:v>
                </c:pt>
                <c:pt idx="2753">
                  <c:v>807.98137395000003</c:v>
                </c:pt>
                <c:pt idx="2754">
                  <c:v>808.21835967000004</c:v>
                </c:pt>
                <c:pt idx="2755">
                  <c:v>808.45535369000004</c:v>
                </c:pt>
                <c:pt idx="2756">
                  <c:v>808.69235601000003</c:v>
                </c:pt>
                <c:pt idx="2757">
                  <c:v>808.92936662</c:v>
                </c:pt>
                <c:pt idx="2758">
                  <c:v>809.16638552999996</c:v>
                </c:pt>
                <c:pt idx="2759">
                  <c:v>809.40341273000001</c:v>
                </c:pt>
                <c:pt idx="2760">
                  <c:v>809.64044821000005</c:v>
                </c:pt>
                <c:pt idx="2761">
                  <c:v>809.87749197999995</c:v>
                </c:pt>
                <c:pt idx="2762">
                  <c:v>810.11454403000005</c:v>
                </c:pt>
                <c:pt idx="2763">
                  <c:v>810.35160436000001</c:v>
                </c:pt>
                <c:pt idx="2764">
                  <c:v>810.58867296999995</c:v>
                </c:pt>
                <c:pt idx="2765">
                  <c:v>810.82574984999997</c:v>
                </c:pt>
                <c:pt idx="2766">
                  <c:v>811.06283499999995</c:v>
                </c:pt>
                <c:pt idx="2767">
                  <c:v>811.29992841000001</c:v>
                </c:pt>
                <c:pt idx="2768">
                  <c:v>811.53703009000003</c:v>
                </c:pt>
                <c:pt idx="2769">
                  <c:v>811.77414003000001</c:v>
                </c:pt>
                <c:pt idx="2770">
                  <c:v>812.01125822999995</c:v>
                </c:pt>
                <c:pt idx="2771">
                  <c:v>812.24838468999997</c:v>
                </c:pt>
                <c:pt idx="2772">
                  <c:v>812.48551939000004</c:v>
                </c:pt>
                <c:pt idx="2773">
                  <c:v>812.72266234999995</c:v>
                </c:pt>
                <c:pt idx="2774">
                  <c:v>812.95981355000004</c:v>
                </c:pt>
                <c:pt idx="2775">
                  <c:v>813.19697299999996</c:v>
                </c:pt>
                <c:pt idx="2776">
                  <c:v>813.43414069000005</c:v>
                </c:pt>
                <c:pt idx="2777">
                  <c:v>813.67131660999996</c:v>
                </c:pt>
                <c:pt idx="2778">
                  <c:v>813.90850077000005</c:v>
                </c:pt>
                <c:pt idx="2779">
                  <c:v>814.14569315999995</c:v>
                </c:pt>
                <c:pt idx="2780">
                  <c:v>814.38289378000002</c:v>
                </c:pt>
                <c:pt idx="2781">
                  <c:v>814.62010263000002</c:v>
                </c:pt>
                <c:pt idx="2782">
                  <c:v>814.85731969999995</c:v>
                </c:pt>
                <c:pt idx="2783">
                  <c:v>815.09454499000003</c:v>
                </c:pt>
                <c:pt idx="2784">
                  <c:v>815.33177850000004</c:v>
                </c:pt>
                <c:pt idx="2785">
                  <c:v>815.56902021999997</c:v>
                </c:pt>
                <c:pt idx="2786">
                  <c:v>815.80627015000005</c:v>
                </c:pt>
                <c:pt idx="2787">
                  <c:v>816.04352829000004</c:v>
                </c:pt>
                <c:pt idx="2788">
                  <c:v>816.28079463999995</c:v>
                </c:pt>
                <c:pt idx="2789">
                  <c:v>816.51806919000001</c:v>
                </c:pt>
                <c:pt idx="2790">
                  <c:v>816.75535193999997</c:v>
                </c:pt>
                <c:pt idx="2791">
                  <c:v>816.99264288999996</c:v>
                </c:pt>
                <c:pt idx="2792">
                  <c:v>817.22994202999996</c:v>
                </c:pt>
                <c:pt idx="2793">
                  <c:v>817.46724935999998</c:v>
                </c:pt>
                <c:pt idx="2794">
                  <c:v>817.70456488000002</c:v>
                </c:pt>
                <c:pt idx="2795">
                  <c:v>817.94188858999996</c:v>
                </c:pt>
                <c:pt idx="2796">
                  <c:v>818.17922048000003</c:v>
                </c:pt>
                <c:pt idx="2797">
                  <c:v>818.41656053999998</c:v>
                </c:pt>
                <c:pt idx="2798">
                  <c:v>818.65390878999995</c:v>
                </c:pt>
                <c:pt idx="2799">
                  <c:v>818.89126520000002</c:v>
                </c:pt>
                <c:pt idx="2800">
                  <c:v>819.12862978999999</c:v>
                </c:pt>
                <c:pt idx="2801">
                  <c:v>819.36600254999996</c:v>
                </c:pt>
                <c:pt idx="2802">
                  <c:v>819.60338347000004</c:v>
                </c:pt>
                <c:pt idx="2803">
                  <c:v>819.84077255</c:v>
                </c:pt>
                <c:pt idx="2804">
                  <c:v>820.07816978999995</c:v>
                </c:pt>
                <c:pt idx="2805">
                  <c:v>820.31557519</c:v>
                </c:pt>
                <c:pt idx="2806">
                  <c:v>820.55298874000005</c:v>
                </c:pt>
                <c:pt idx="2807">
                  <c:v>820.79041043999996</c:v>
                </c:pt>
                <c:pt idx="2808">
                  <c:v>821.02784028999997</c:v>
                </c:pt>
                <c:pt idx="2809">
                  <c:v>821.26527827999996</c:v>
                </c:pt>
                <c:pt idx="2810">
                  <c:v>821.50272441000004</c:v>
                </c:pt>
                <c:pt idx="2811">
                  <c:v>821.74017867999999</c:v>
                </c:pt>
                <c:pt idx="2812">
                  <c:v>821.97764109000002</c:v>
                </c:pt>
                <c:pt idx="2813">
                  <c:v>822.21511163000002</c:v>
                </c:pt>
                <c:pt idx="2814">
                  <c:v>822.4525903</c:v>
                </c:pt>
                <c:pt idx="2815">
                  <c:v>822.69007710000005</c:v>
                </c:pt>
                <c:pt idx="2816">
                  <c:v>822.92757201999996</c:v>
                </c:pt>
                <c:pt idx="2817">
                  <c:v>823.16507506000005</c:v>
                </c:pt>
                <c:pt idx="2818">
                  <c:v>823.40258621999999</c:v>
                </c:pt>
                <c:pt idx="2819">
                  <c:v>823.64010549</c:v>
                </c:pt>
                <c:pt idx="2820">
                  <c:v>823.87763287999996</c:v>
                </c:pt>
                <c:pt idx="2821">
                  <c:v>824.11516838</c:v>
                </c:pt>
                <c:pt idx="2822">
                  <c:v>824.35271197999998</c:v>
                </c:pt>
                <c:pt idx="2823">
                  <c:v>824.59026369000003</c:v>
                </c:pt>
                <c:pt idx="2824">
                  <c:v>824.82782349000001</c:v>
                </c:pt>
                <c:pt idx="2825">
                  <c:v>825.06539139999995</c:v>
                </c:pt>
                <c:pt idx="2826">
                  <c:v>825.30296739999994</c:v>
                </c:pt>
                <c:pt idx="2827">
                  <c:v>825.54055148999998</c:v>
                </c:pt>
                <c:pt idx="2828">
                  <c:v>825.77814366999996</c:v>
                </c:pt>
                <c:pt idx="2829">
                  <c:v>826.01574392999999</c:v>
                </c:pt>
                <c:pt idx="2830">
                  <c:v>826.25335227999994</c:v>
                </c:pt>
                <c:pt idx="2831">
                  <c:v>826.49096870999995</c:v>
                </c:pt>
                <c:pt idx="2832">
                  <c:v>826.72859320999999</c:v>
                </c:pt>
                <c:pt idx="2833">
                  <c:v>826.96622578999995</c:v>
                </c:pt>
                <c:pt idx="2834">
                  <c:v>827.20386644999996</c:v>
                </c:pt>
                <c:pt idx="2835">
                  <c:v>827.44151517</c:v>
                </c:pt>
                <c:pt idx="2836">
                  <c:v>827.67917194999995</c:v>
                </c:pt>
                <c:pt idx="2837">
                  <c:v>827.91683680000006</c:v>
                </c:pt>
                <c:pt idx="2838">
                  <c:v>828.15450970999996</c:v>
                </c:pt>
                <c:pt idx="2839">
                  <c:v>828.39219066999999</c:v>
                </c:pt>
                <c:pt idx="2840">
                  <c:v>828.62987969000005</c:v>
                </c:pt>
                <c:pt idx="2841">
                  <c:v>828.86757676000002</c:v>
                </c:pt>
                <c:pt idx="2842">
                  <c:v>829.10528187</c:v>
                </c:pt>
                <c:pt idx="2843">
                  <c:v>829.34299504000001</c:v>
                </c:pt>
                <c:pt idx="2844">
                  <c:v>829.58071624000002</c:v>
                </c:pt>
                <c:pt idx="2845">
                  <c:v>829.81844548000004</c:v>
                </c:pt>
                <c:pt idx="2846">
                  <c:v>830.05618275999996</c:v>
                </c:pt>
                <c:pt idx="2847">
                  <c:v>830.29392808</c:v>
                </c:pt>
                <c:pt idx="2848">
                  <c:v>830.53168142000004</c:v>
                </c:pt>
                <c:pt idx="2849">
                  <c:v>830.76944278999997</c:v>
                </c:pt>
                <c:pt idx="2850">
                  <c:v>831.00721219000002</c:v>
                </c:pt>
                <c:pt idx="2851">
                  <c:v>831.24498960999995</c:v>
                </c:pt>
                <c:pt idx="2852">
                  <c:v>831.48277503999998</c:v>
                </c:pt>
                <c:pt idx="2853">
                  <c:v>831.72056849000001</c:v>
                </c:pt>
                <c:pt idx="2854">
                  <c:v>831.95836996000003</c:v>
                </c:pt>
                <c:pt idx="2855">
                  <c:v>832.19617943000003</c:v>
                </c:pt>
                <c:pt idx="2856">
                  <c:v>832.43399692000003</c:v>
                </c:pt>
                <c:pt idx="2857">
                  <c:v>832.6718224</c:v>
                </c:pt>
                <c:pt idx="2858">
                  <c:v>832.90965588999995</c:v>
                </c:pt>
                <c:pt idx="2859">
                  <c:v>833.14749738</c:v>
                </c:pt>
                <c:pt idx="2860">
                  <c:v>833.38534686000003</c:v>
                </c:pt>
                <c:pt idx="2861">
                  <c:v>833.62320433000002</c:v>
                </c:pt>
                <c:pt idx="2862">
                  <c:v>833.86106978999999</c:v>
                </c:pt>
                <c:pt idx="2863">
                  <c:v>834.09894324000004</c:v>
                </c:pt>
                <c:pt idx="2864">
                  <c:v>834.33682467999995</c:v>
                </c:pt>
                <c:pt idx="2865">
                  <c:v>834.57471409000004</c:v>
                </c:pt>
                <c:pt idx="2866">
                  <c:v>834.81261148999999</c:v>
                </c:pt>
                <c:pt idx="2867">
                  <c:v>835.05051685000001</c:v>
                </c:pt>
                <c:pt idx="2868">
                  <c:v>835.28843018999999</c:v>
                </c:pt>
                <c:pt idx="2869">
                  <c:v>835.52635150000003</c:v>
                </c:pt>
                <c:pt idx="2870">
                  <c:v>835.76428078000004</c:v>
                </c:pt>
                <c:pt idx="2871">
                  <c:v>836.00221800999998</c:v>
                </c:pt>
                <c:pt idx="2872">
                  <c:v>836.24016320999999</c:v>
                </c:pt>
                <c:pt idx="2873">
                  <c:v>836.47811636999995</c:v>
                </c:pt>
                <c:pt idx="2874">
                  <c:v>836.71607747999997</c:v>
                </c:pt>
                <c:pt idx="2875">
                  <c:v>836.95404654000004</c:v>
                </c:pt>
                <c:pt idx="2876">
                  <c:v>837.19202355000004</c:v>
                </c:pt>
                <c:pt idx="2877">
                  <c:v>837.43000850999999</c:v>
                </c:pt>
                <c:pt idx="2878">
                  <c:v>837.66800140999999</c:v>
                </c:pt>
                <c:pt idx="2879">
                  <c:v>837.90600225000003</c:v>
                </c:pt>
                <c:pt idx="2880">
                  <c:v>838.14401103</c:v>
                </c:pt>
                <c:pt idx="2881">
                  <c:v>838.38202774000001</c:v>
                </c:pt>
                <c:pt idx="2882">
                  <c:v>838.62005237999995</c:v>
                </c:pt>
                <c:pt idx="2883">
                  <c:v>838.85808495000003</c:v>
                </c:pt>
                <c:pt idx="2884">
                  <c:v>839.09612544000004</c:v>
                </c:pt>
                <c:pt idx="2885">
                  <c:v>839.33417385999996</c:v>
                </c:pt>
                <c:pt idx="2886">
                  <c:v>839.57223020000004</c:v>
                </c:pt>
                <c:pt idx="2887">
                  <c:v>839.81029445000001</c:v>
                </c:pt>
                <c:pt idx="2888">
                  <c:v>840.04836662000002</c:v>
                </c:pt>
                <c:pt idx="2889">
                  <c:v>840.28644670000006</c:v>
                </c:pt>
                <c:pt idx="2890">
                  <c:v>840.52453469</c:v>
                </c:pt>
                <c:pt idx="2891">
                  <c:v>840.76263057999995</c:v>
                </c:pt>
                <c:pt idx="2892">
                  <c:v>841.00073437000003</c:v>
                </c:pt>
                <c:pt idx="2893">
                  <c:v>841.23884606000001</c:v>
                </c:pt>
                <c:pt idx="2894">
                  <c:v>841.47696565000001</c:v>
                </c:pt>
                <c:pt idx="2895">
                  <c:v>841.71509313000001</c:v>
                </c:pt>
                <c:pt idx="2896">
                  <c:v>841.95322850000002</c:v>
                </c:pt>
                <c:pt idx="2897">
                  <c:v>842.19137176000004</c:v>
                </c:pt>
                <c:pt idx="2898">
                  <c:v>842.42952290999995</c:v>
                </c:pt>
                <c:pt idx="2899">
                  <c:v>842.66768192999996</c:v>
                </c:pt>
                <c:pt idx="2900">
                  <c:v>842.90584883999998</c:v>
                </c:pt>
                <c:pt idx="2901">
                  <c:v>843.14402361999998</c:v>
                </c:pt>
                <c:pt idx="2902">
                  <c:v>843.38220626999998</c:v>
                </c:pt>
                <c:pt idx="2903">
                  <c:v>843.62039678999997</c:v>
                </c:pt>
                <c:pt idx="2904">
                  <c:v>843.85859517999995</c:v>
                </c:pt>
                <c:pt idx="2905">
                  <c:v>844.09680143000003</c:v>
                </c:pt>
                <c:pt idx="2906">
                  <c:v>844.33501554999998</c:v>
                </c:pt>
                <c:pt idx="2907">
                  <c:v>844.57323752000002</c:v>
                </c:pt>
                <c:pt idx="2908">
                  <c:v>844.81146735000004</c:v>
                </c:pt>
                <c:pt idx="2909">
                  <c:v>845.04970503000004</c:v>
                </c:pt>
                <c:pt idx="2910">
                  <c:v>845.28795056000001</c:v>
                </c:pt>
                <c:pt idx="2911">
                  <c:v>845.52620392999995</c:v>
                </c:pt>
                <c:pt idx="2912">
                  <c:v>845.76446514999998</c:v>
                </c:pt>
                <c:pt idx="2913">
                  <c:v>846.00273420999997</c:v>
                </c:pt>
                <c:pt idx="2914">
                  <c:v>846.24101111000004</c:v>
                </c:pt>
                <c:pt idx="2915">
                  <c:v>846.47929583999996</c:v>
                </c:pt>
                <c:pt idx="2916">
                  <c:v>846.71758840999996</c:v>
                </c:pt>
                <c:pt idx="2917">
                  <c:v>846.95588880000003</c:v>
                </c:pt>
                <c:pt idx="2918">
                  <c:v>847.19419702000005</c:v>
                </c:pt>
                <c:pt idx="2919">
                  <c:v>847.43251306000002</c:v>
                </c:pt>
                <c:pt idx="2920">
                  <c:v>847.67083692999995</c:v>
                </c:pt>
                <c:pt idx="2921">
                  <c:v>847.90916861000005</c:v>
                </c:pt>
                <c:pt idx="2922">
                  <c:v>848.14750809999998</c:v>
                </c:pt>
                <c:pt idx="2923">
                  <c:v>848.38585540999998</c:v>
                </c:pt>
                <c:pt idx="2924">
                  <c:v>848.62421052000002</c:v>
                </c:pt>
                <c:pt idx="2925">
                  <c:v>848.86257345000001</c:v>
                </c:pt>
                <c:pt idx="2926">
                  <c:v>849.10094417000005</c:v>
                </c:pt>
                <c:pt idx="2927">
                  <c:v>849.33932269000002</c:v>
                </c:pt>
                <c:pt idx="2928">
                  <c:v>849.57770901000004</c:v>
                </c:pt>
                <c:pt idx="2929">
                  <c:v>849.81610312999999</c:v>
                </c:pt>
                <c:pt idx="2930">
                  <c:v>850.05450502999997</c:v>
                </c:pt>
                <c:pt idx="2931">
                  <c:v>850.29291472</c:v>
                </c:pt>
                <c:pt idx="2932">
                  <c:v>850.53133219999995</c:v>
                </c:pt>
                <c:pt idx="2933">
                  <c:v>850.76975746000005</c:v>
                </c:pt>
                <c:pt idx="2934">
                  <c:v>851.00819049999996</c:v>
                </c:pt>
                <c:pt idx="2935">
                  <c:v>851.24663132000001</c:v>
                </c:pt>
                <c:pt idx="2936">
                  <c:v>851.48507990999997</c:v>
                </c:pt>
                <c:pt idx="2937">
                  <c:v>851.72353626999995</c:v>
                </c:pt>
                <c:pt idx="2938">
                  <c:v>851.96200039999997</c:v>
                </c:pt>
                <c:pt idx="2939">
                  <c:v>852.20047228999999</c:v>
                </c:pt>
                <c:pt idx="2940">
                  <c:v>852.43895194000004</c:v>
                </c:pt>
                <c:pt idx="2941">
                  <c:v>852.67743935999999</c:v>
                </c:pt>
                <c:pt idx="2942">
                  <c:v>852.91593452999996</c:v>
                </c:pt>
                <c:pt idx="2943">
                  <c:v>853.15443745000005</c:v>
                </c:pt>
                <c:pt idx="2944">
                  <c:v>853.39294812000003</c:v>
                </c:pt>
                <c:pt idx="2945">
                  <c:v>853.63146654000002</c:v>
                </c:pt>
                <c:pt idx="2946">
                  <c:v>853.86999271000002</c:v>
                </c:pt>
                <c:pt idx="2947">
                  <c:v>854.10852661000001</c:v>
                </c:pt>
                <c:pt idx="2948">
                  <c:v>854.34706825000001</c:v>
                </c:pt>
                <c:pt idx="2949">
                  <c:v>854.58561763</c:v>
                </c:pt>
                <c:pt idx="2950">
                  <c:v>854.82417475</c:v>
                </c:pt>
                <c:pt idx="2951">
                  <c:v>855.06273958999998</c:v>
                </c:pt>
                <c:pt idx="2952">
                  <c:v>855.30131215999995</c:v>
                </c:pt>
                <c:pt idx="2953">
                  <c:v>855.53989245000002</c:v>
                </c:pt>
                <c:pt idx="2954">
                  <c:v>855.77848045999997</c:v>
                </c:pt>
                <c:pt idx="2955">
                  <c:v>856.01707620000002</c:v>
                </c:pt>
                <c:pt idx="2956">
                  <c:v>856.25567964000004</c:v>
                </c:pt>
                <c:pt idx="2957">
                  <c:v>856.49429080000004</c:v>
                </c:pt>
                <c:pt idx="2958">
                  <c:v>856.73290967000003</c:v>
                </c:pt>
                <c:pt idx="2959">
                  <c:v>856.97153623999998</c:v>
                </c:pt>
                <c:pt idx="2960">
                  <c:v>857.21017052000002</c:v>
                </c:pt>
                <c:pt idx="2961">
                  <c:v>857.44881250000003</c:v>
                </c:pt>
                <c:pt idx="2962">
                  <c:v>857.68746218000001</c:v>
                </c:pt>
                <c:pt idx="2963">
                  <c:v>857.92611954999995</c:v>
                </c:pt>
                <c:pt idx="2964">
                  <c:v>858.16478460999997</c:v>
                </c:pt>
                <c:pt idx="2965">
                  <c:v>858.40345735999995</c:v>
                </c:pt>
                <c:pt idx="2966">
                  <c:v>858.6421378</c:v>
                </c:pt>
                <c:pt idx="2967">
                  <c:v>858.88082592000001</c:v>
                </c:pt>
                <c:pt idx="2968">
                  <c:v>859.11952171999997</c:v>
                </c:pt>
                <c:pt idx="2969">
                  <c:v>859.35822519999999</c:v>
                </c:pt>
                <c:pt idx="2970">
                  <c:v>859.59693634999996</c:v>
                </c:pt>
                <c:pt idx="2971">
                  <c:v>859.83565517</c:v>
                </c:pt>
                <c:pt idx="2972">
                  <c:v>860.07438165999997</c:v>
                </c:pt>
                <c:pt idx="2973">
                  <c:v>860.31311582000001</c:v>
                </c:pt>
                <c:pt idx="2974">
                  <c:v>860.55185763999998</c:v>
                </c:pt>
                <c:pt idx="2975">
                  <c:v>860.79060712</c:v>
                </c:pt>
                <c:pt idx="2976">
                  <c:v>861.02936424999996</c:v>
                </c:pt>
                <c:pt idx="2977">
                  <c:v>861.26812903999996</c:v>
                </c:pt>
                <c:pt idx="2978">
                  <c:v>861.50690148000001</c:v>
                </c:pt>
                <c:pt idx="2979">
                  <c:v>861.74568156999999</c:v>
                </c:pt>
                <c:pt idx="2980">
                  <c:v>861.9844693</c:v>
                </c:pt>
                <c:pt idx="2981">
                  <c:v>862.22326468000006</c:v>
                </c:pt>
                <c:pt idx="2982">
                  <c:v>862.46206769000003</c:v>
                </c:pt>
                <c:pt idx="2983">
                  <c:v>862.70087834000003</c:v>
                </c:pt>
                <c:pt idx="2984">
                  <c:v>862.93969662999996</c:v>
                </c:pt>
                <c:pt idx="2985">
                  <c:v>863.17852254000002</c:v>
                </c:pt>
                <c:pt idx="2986">
                  <c:v>863.41735609</c:v>
                </c:pt>
                <c:pt idx="2987">
                  <c:v>863.65619724999999</c:v>
                </c:pt>
                <c:pt idx="2988">
                  <c:v>863.89504604000001</c:v>
                </c:pt>
                <c:pt idx="2989">
                  <c:v>864.13390245000005</c:v>
                </c:pt>
                <c:pt idx="2990">
                  <c:v>864.37276646999999</c:v>
                </c:pt>
                <c:pt idx="2991">
                  <c:v>864.61163810999994</c:v>
                </c:pt>
                <c:pt idx="2992">
                  <c:v>864.85051735000002</c:v>
                </c:pt>
                <c:pt idx="2993">
                  <c:v>865.08940421</c:v>
                </c:pt>
                <c:pt idx="2994">
                  <c:v>865.32829865999997</c:v>
                </c:pt>
                <c:pt idx="2995">
                  <c:v>865.56720071999996</c:v>
                </c:pt>
                <c:pt idx="2996">
                  <c:v>865.80611037999995</c:v>
                </c:pt>
                <c:pt idx="2997">
                  <c:v>866.04502763000005</c:v>
                </c:pt>
                <c:pt idx="2998">
                  <c:v>866.28395248000004</c:v>
                </c:pt>
                <c:pt idx="2999">
                  <c:v>866.52288491000002</c:v>
                </c:pt>
                <c:pt idx="3000">
                  <c:v>866.76182492999999</c:v>
                </c:pt>
                <c:pt idx="3001">
                  <c:v>867.00077252999995</c:v>
                </c:pt>
                <c:pt idx="3002">
                  <c:v>867.23972772000002</c:v>
                </c:pt>
                <c:pt idx="3003">
                  <c:v>867.47869047999995</c:v>
                </c:pt>
                <c:pt idx="3004">
                  <c:v>867.71766081999999</c:v>
                </c:pt>
                <c:pt idx="3005">
                  <c:v>867.95663873000001</c:v>
                </c:pt>
                <c:pt idx="3006">
                  <c:v>868.19562421000001</c:v>
                </c:pt>
                <c:pt idx="3007">
                  <c:v>868.43461725999998</c:v>
                </c:pt>
                <c:pt idx="3008">
                  <c:v>868.67361786000004</c:v>
                </c:pt>
                <c:pt idx="3009">
                  <c:v>868.91262602999996</c:v>
                </c:pt>
                <c:pt idx="3010">
                  <c:v>869.15164175999996</c:v>
                </c:pt>
                <c:pt idx="3011">
                  <c:v>869.39066504000004</c:v>
                </c:pt>
                <c:pt idx="3012">
                  <c:v>869.62969586999998</c:v>
                </c:pt>
                <c:pt idx="3013">
                  <c:v>869.86873426</c:v>
                </c:pt>
                <c:pt idx="3014">
                  <c:v>870.10778017999996</c:v>
                </c:pt>
                <c:pt idx="3015">
                  <c:v>870.34683365000001</c:v>
                </c:pt>
                <c:pt idx="3016">
                  <c:v>870.58589466000001</c:v>
                </c:pt>
                <c:pt idx="3017">
                  <c:v>870.82496320999996</c:v>
                </c:pt>
                <c:pt idx="3018">
                  <c:v>871.06403928999998</c:v>
                </c:pt>
                <c:pt idx="3019">
                  <c:v>871.30312289999995</c:v>
                </c:pt>
                <c:pt idx="3020">
                  <c:v>871.54221403999998</c:v>
                </c:pt>
                <c:pt idx="3021">
                  <c:v>871.78131270999995</c:v>
                </c:pt>
                <c:pt idx="3022">
                  <c:v>872.02041889999998</c:v>
                </c:pt>
                <c:pt idx="3023">
                  <c:v>872.25953260000006</c:v>
                </c:pt>
                <c:pt idx="3024">
                  <c:v>872.49865382999997</c:v>
                </c:pt>
                <c:pt idx="3025">
                  <c:v>872.73778256000003</c:v>
                </c:pt>
                <c:pt idx="3026">
                  <c:v>872.97691881000003</c:v>
                </c:pt>
                <c:pt idx="3027">
                  <c:v>873.21606256999996</c:v>
                </c:pt>
                <c:pt idx="3028">
                  <c:v>873.45521383000005</c:v>
                </c:pt>
                <c:pt idx="3029">
                  <c:v>873.69437258999994</c:v>
                </c:pt>
                <c:pt idx="3030">
                  <c:v>873.93353886</c:v>
                </c:pt>
                <c:pt idx="3031">
                  <c:v>874.17271260999996</c:v>
                </c:pt>
                <c:pt idx="3032">
                  <c:v>874.41189385999996</c:v>
                </c:pt>
                <c:pt idx="3033">
                  <c:v>874.65108261</c:v>
                </c:pt>
                <c:pt idx="3034">
                  <c:v>874.89027883999995</c:v>
                </c:pt>
                <c:pt idx="3035">
                  <c:v>875.12948255000003</c:v>
                </c:pt>
                <c:pt idx="3036">
                  <c:v>875.36869374000003</c:v>
                </c:pt>
                <c:pt idx="3037">
                  <c:v>875.60791242000005</c:v>
                </c:pt>
                <c:pt idx="3038">
                  <c:v>875.84713856999997</c:v>
                </c:pt>
                <c:pt idx="3039">
                  <c:v>876.08637219000002</c:v>
                </c:pt>
                <c:pt idx="3040">
                  <c:v>876.32561327999997</c:v>
                </c:pt>
                <c:pt idx="3041">
                  <c:v>876.56486184000005</c:v>
                </c:pt>
                <c:pt idx="3042">
                  <c:v>876.80411786000002</c:v>
                </c:pt>
                <c:pt idx="3043">
                  <c:v>877.04338135</c:v>
                </c:pt>
                <c:pt idx="3044">
                  <c:v>877.28265228999999</c:v>
                </c:pt>
                <c:pt idx="3045">
                  <c:v>877.52193067999997</c:v>
                </c:pt>
                <c:pt idx="3046">
                  <c:v>877.76121652999996</c:v>
                </c:pt>
                <c:pt idx="3047">
                  <c:v>878.00050983000006</c:v>
                </c:pt>
                <c:pt idx="3048">
                  <c:v>878.23981058000004</c:v>
                </c:pt>
                <c:pt idx="3049">
                  <c:v>878.47911877000001</c:v>
                </c:pt>
                <c:pt idx="3050">
                  <c:v>878.71843439999998</c:v>
                </c:pt>
                <c:pt idx="3051">
                  <c:v>878.95775746000004</c:v>
                </c:pt>
                <c:pt idx="3052">
                  <c:v>879.19708796999998</c:v>
                </c:pt>
                <c:pt idx="3053">
                  <c:v>879.43642590000002</c:v>
                </c:pt>
                <c:pt idx="3054">
                  <c:v>879.67577126000003</c:v>
                </c:pt>
                <c:pt idx="3055">
                  <c:v>879.91512405000003</c:v>
                </c:pt>
                <c:pt idx="3056">
                  <c:v>880.15448426</c:v>
                </c:pt>
                <c:pt idx="3057">
                  <c:v>880.39385189999996</c:v>
                </c:pt>
                <c:pt idx="3058">
                  <c:v>880.63322694999999</c:v>
                </c:pt>
                <c:pt idx="3059">
                  <c:v>880.87260941</c:v>
                </c:pt>
                <c:pt idx="3060">
                  <c:v>881.11199927999996</c:v>
                </c:pt>
                <c:pt idx="3061">
                  <c:v>881.35139657000002</c:v>
                </c:pt>
                <c:pt idx="3062">
                  <c:v>881.59080126000003</c:v>
                </c:pt>
                <c:pt idx="3063">
                  <c:v>881.83021335000001</c:v>
                </c:pt>
                <c:pt idx="3064">
                  <c:v>882.06963284000005</c:v>
                </c:pt>
                <c:pt idx="3065">
                  <c:v>882.30905972999994</c:v>
                </c:pt>
                <c:pt idx="3066">
                  <c:v>882.54849401000001</c:v>
                </c:pt>
                <c:pt idx="3067">
                  <c:v>882.78793569000004</c:v>
                </c:pt>
                <c:pt idx="3068">
                  <c:v>883.02738475000001</c:v>
                </c:pt>
                <c:pt idx="3069">
                  <c:v>883.26684119000004</c:v>
                </c:pt>
                <c:pt idx="3070">
                  <c:v>883.50630502000001</c:v>
                </c:pt>
                <c:pt idx="3071">
                  <c:v>883.74577623000005</c:v>
                </c:pt>
                <c:pt idx="3072">
                  <c:v>883.98525482000002</c:v>
                </c:pt>
                <c:pt idx="3073">
                  <c:v>884.22474078000005</c:v>
                </c:pt>
                <c:pt idx="3074">
                  <c:v>884.4642341</c:v>
                </c:pt>
                <c:pt idx="3075">
                  <c:v>884.70373480000001</c:v>
                </c:pt>
                <c:pt idx="3076">
                  <c:v>884.94324286000005</c:v>
                </c:pt>
                <c:pt idx="3077">
                  <c:v>885.18275828000003</c:v>
                </c:pt>
                <c:pt idx="3078">
                  <c:v>885.42228107000005</c:v>
                </c:pt>
                <c:pt idx="3079">
                  <c:v>885.66181119999999</c:v>
                </c:pt>
                <c:pt idx="3080">
                  <c:v>885.90134869999997</c:v>
                </c:pt>
                <c:pt idx="3081">
                  <c:v>886.14089353999998</c:v>
                </c:pt>
                <c:pt idx="3082">
                  <c:v>886.38044572000001</c:v>
                </c:pt>
                <c:pt idx="3083">
                  <c:v>886.62000525999997</c:v>
                </c:pt>
                <c:pt idx="3084">
                  <c:v>886.85957212999995</c:v>
                </c:pt>
                <c:pt idx="3085">
                  <c:v>887.09914633999995</c:v>
                </c:pt>
                <c:pt idx="3086">
                  <c:v>887.33872788999997</c:v>
                </c:pt>
                <c:pt idx="3087">
                  <c:v>887.57831677000001</c:v>
                </c:pt>
                <c:pt idx="3088">
                  <c:v>887.81791297999996</c:v>
                </c:pt>
                <c:pt idx="3089">
                  <c:v>888.05751652000004</c:v>
                </c:pt>
                <c:pt idx="3090">
                  <c:v>888.29712738000001</c:v>
                </c:pt>
                <c:pt idx="3091">
                  <c:v>888.53674555999999</c:v>
                </c:pt>
                <c:pt idx="3092">
                  <c:v>888.77637105999997</c:v>
                </c:pt>
                <c:pt idx="3093">
                  <c:v>889.01600386999996</c:v>
                </c:pt>
                <c:pt idx="3094">
                  <c:v>889.25564399999996</c:v>
                </c:pt>
                <c:pt idx="3095">
                  <c:v>889.49529143999996</c:v>
                </c:pt>
                <c:pt idx="3096">
                  <c:v>889.73494617999995</c:v>
                </c:pt>
                <c:pt idx="3097">
                  <c:v>889.97460822999994</c:v>
                </c:pt>
                <c:pt idx="3098">
                  <c:v>890.21427757000004</c:v>
                </c:pt>
                <c:pt idx="3099">
                  <c:v>890.45395422000001</c:v>
                </c:pt>
                <c:pt idx="3100">
                  <c:v>890.69363814999997</c:v>
                </c:pt>
                <c:pt idx="3101">
                  <c:v>890.93332938000003</c:v>
                </c:pt>
                <c:pt idx="3102">
                  <c:v>891.17302789999997</c:v>
                </c:pt>
                <c:pt idx="3103">
                  <c:v>891.41273371</c:v>
                </c:pt>
                <c:pt idx="3104">
                  <c:v>891.65244680000001</c:v>
                </c:pt>
                <c:pt idx="3105">
                  <c:v>891.89216715999999</c:v>
                </c:pt>
                <c:pt idx="3106">
                  <c:v>892.13189480999995</c:v>
                </c:pt>
                <c:pt idx="3107">
                  <c:v>892.37162973</c:v>
                </c:pt>
                <c:pt idx="3108">
                  <c:v>892.61137192000001</c:v>
                </c:pt>
                <c:pt idx="3109">
                  <c:v>892.85112138</c:v>
                </c:pt>
                <c:pt idx="3110">
                  <c:v>893.09087810000005</c:v>
                </c:pt>
                <c:pt idx="3111">
                  <c:v>893.33064208999997</c:v>
                </c:pt>
                <c:pt idx="3112">
                  <c:v>893.57041333999996</c:v>
                </c:pt>
                <c:pt idx="3113">
                  <c:v>893.81019184000002</c:v>
                </c:pt>
                <c:pt idx="3114">
                  <c:v>894.04997760000003</c:v>
                </c:pt>
                <c:pt idx="3115">
                  <c:v>894.2897706</c:v>
                </c:pt>
                <c:pt idx="3116">
                  <c:v>894.52957086000004</c:v>
                </c:pt>
                <c:pt idx="3117">
                  <c:v>894.76937836000002</c:v>
                </c:pt>
                <c:pt idx="3118">
                  <c:v>895.00919309999995</c:v>
                </c:pt>
                <c:pt idx="3119">
                  <c:v>895.24901508000005</c:v>
                </c:pt>
                <c:pt idx="3120">
                  <c:v>895.48884429999998</c:v>
                </c:pt>
                <c:pt idx="3121">
                  <c:v>895.72868074999997</c:v>
                </c:pt>
                <c:pt idx="3122">
                  <c:v>895.96852444000001</c:v>
                </c:pt>
                <c:pt idx="3123">
                  <c:v>896.20837533999998</c:v>
                </c:pt>
                <c:pt idx="3124">
                  <c:v>896.44823348</c:v>
                </c:pt>
                <c:pt idx="3125">
                  <c:v>896.68809882999994</c:v>
                </c:pt>
                <c:pt idx="3126">
                  <c:v>896.92797141000005</c:v>
                </c:pt>
                <c:pt idx="3127">
                  <c:v>897.16785119999997</c:v>
                </c:pt>
                <c:pt idx="3128">
                  <c:v>897.40773820000004</c:v>
                </c:pt>
                <c:pt idx="3129">
                  <c:v>897.64763241000003</c:v>
                </c:pt>
                <c:pt idx="3130">
                  <c:v>897.88753383000005</c:v>
                </c:pt>
                <c:pt idx="3131">
                  <c:v>898.12744246</c:v>
                </c:pt>
                <c:pt idx="3132">
                  <c:v>898.36735827999996</c:v>
                </c:pt>
                <c:pt idx="3133">
                  <c:v>898.60728130999996</c:v>
                </c:pt>
                <c:pt idx="3134">
                  <c:v>898.84721152999998</c:v>
                </c:pt>
                <c:pt idx="3135">
                  <c:v>899.08714894000002</c:v>
                </c:pt>
                <c:pt idx="3136">
                  <c:v>899.32709353999996</c:v>
                </c:pt>
                <c:pt idx="3137">
                  <c:v>899.56704533000004</c:v>
                </c:pt>
                <c:pt idx="3138">
                  <c:v>899.80700430000002</c:v>
                </c:pt>
                <c:pt idx="3139">
                  <c:v>900.04697045</c:v>
                </c:pt>
                <c:pt idx="3140">
                  <c:v>900.28694378</c:v>
                </c:pt>
                <c:pt idx="3141">
                  <c:v>900.52692428</c:v>
                </c:pt>
                <c:pt idx="3142">
                  <c:v>900.76691196000002</c:v>
                </c:pt>
                <c:pt idx="3143">
                  <c:v>901.00690681000003</c:v>
                </c:pt>
                <c:pt idx="3144">
                  <c:v>901.24690882000004</c:v>
                </c:pt>
                <c:pt idx="3145">
                  <c:v>901.48691799000005</c:v>
                </c:pt>
                <c:pt idx="3146">
                  <c:v>901.72693432999995</c:v>
                </c:pt>
                <c:pt idx="3147">
                  <c:v>901.96695781999995</c:v>
                </c:pt>
                <c:pt idx="3148">
                  <c:v>902.20698847000006</c:v>
                </c:pt>
                <c:pt idx="3149">
                  <c:v>902.44702627000004</c:v>
                </c:pt>
                <c:pt idx="3150">
                  <c:v>902.68707122000001</c:v>
                </c:pt>
                <c:pt idx="3151">
                  <c:v>902.92712330999996</c:v>
                </c:pt>
                <c:pt idx="3152">
                  <c:v>903.16718254</c:v>
                </c:pt>
                <c:pt idx="3153">
                  <c:v>903.40724892000003</c:v>
                </c:pt>
                <c:pt idx="3154">
                  <c:v>903.64732243000003</c:v>
                </c:pt>
                <c:pt idx="3155">
                  <c:v>903.88740308000001</c:v>
                </c:pt>
                <c:pt idx="3156">
                  <c:v>904.12749085999997</c:v>
                </c:pt>
                <c:pt idx="3157">
                  <c:v>904.36758577000001</c:v>
                </c:pt>
                <c:pt idx="3158">
                  <c:v>904.60768780000001</c:v>
                </c:pt>
                <c:pt idx="3159">
                  <c:v>904.84779694999997</c:v>
                </c:pt>
                <c:pt idx="3160">
                  <c:v>905.08791322000002</c:v>
                </c:pt>
                <c:pt idx="3161">
                  <c:v>905.32803661000003</c:v>
                </c:pt>
                <c:pt idx="3162">
                  <c:v>905.56816712</c:v>
                </c:pt>
                <c:pt idx="3163">
                  <c:v>905.80830473000003</c:v>
                </c:pt>
                <c:pt idx="3164">
                  <c:v>906.04844945000002</c:v>
                </c:pt>
                <c:pt idx="3165">
                  <c:v>906.28860127999997</c:v>
                </c:pt>
                <c:pt idx="3166">
                  <c:v>906.52876020999997</c:v>
                </c:pt>
                <c:pt idx="3167">
                  <c:v>906.76892624000004</c:v>
                </c:pt>
                <c:pt idx="3168">
                  <c:v>907.00909936000005</c:v>
                </c:pt>
                <c:pt idx="3169">
                  <c:v>907.24927958000001</c:v>
                </c:pt>
                <c:pt idx="3170">
                  <c:v>907.48946689000002</c:v>
                </c:pt>
                <c:pt idx="3171">
                  <c:v>907.72966127999996</c:v>
                </c:pt>
                <c:pt idx="3172">
                  <c:v>907.96986275999996</c:v>
                </c:pt>
                <c:pt idx="3173">
                  <c:v>908.21007132</c:v>
                </c:pt>
                <c:pt idx="3174">
                  <c:v>908.45028695999997</c:v>
                </c:pt>
                <c:pt idx="3175">
                  <c:v>908.69050966999998</c:v>
                </c:pt>
                <c:pt idx="3176">
                  <c:v>908.93073946000004</c:v>
                </c:pt>
                <c:pt idx="3177">
                  <c:v>909.17097632000002</c:v>
                </c:pt>
                <c:pt idx="3178">
                  <c:v>909.41122024000003</c:v>
                </c:pt>
                <c:pt idx="3179">
                  <c:v>909.65147122999997</c:v>
                </c:pt>
                <c:pt idx="3180">
                  <c:v>909.89172928000005</c:v>
                </c:pt>
                <c:pt idx="3181">
                  <c:v>910.13199439000005</c:v>
                </c:pt>
                <c:pt idx="3182">
                  <c:v>910.37226654999995</c:v>
                </c:pt>
                <c:pt idx="3183">
                  <c:v>910.61254577</c:v>
                </c:pt>
                <c:pt idx="3184">
                  <c:v>910.85283202999995</c:v>
                </c:pt>
                <c:pt idx="3185">
                  <c:v>911.09312534000003</c:v>
                </c:pt>
                <c:pt idx="3186">
                  <c:v>911.33342569000001</c:v>
                </c:pt>
                <c:pt idx="3187">
                  <c:v>911.57373309000002</c:v>
                </c:pt>
                <c:pt idx="3188">
                  <c:v>911.81404752000003</c:v>
                </c:pt>
                <c:pt idx="3189">
                  <c:v>912.05436898999994</c:v>
                </c:pt>
                <c:pt idx="3190">
                  <c:v>912.29469748999998</c:v>
                </c:pt>
                <c:pt idx="3191">
                  <c:v>912.53503302000001</c:v>
                </c:pt>
                <c:pt idx="3192">
                  <c:v>912.77537557000005</c:v>
                </c:pt>
                <c:pt idx="3193">
                  <c:v>913.01572514999998</c:v>
                </c:pt>
                <c:pt idx="3194">
                  <c:v>913.25608174000001</c:v>
                </c:pt>
                <c:pt idx="3195">
                  <c:v>913.49644536000005</c:v>
                </c:pt>
                <c:pt idx="3196">
                  <c:v>913.73681598999997</c:v>
                </c:pt>
                <c:pt idx="3197">
                  <c:v>913.97719362999999</c:v>
                </c:pt>
                <c:pt idx="3198">
                  <c:v>914.21757828</c:v>
                </c:pt>
                <c:pt idx="3199">
                  <c:v>914.45796992999999</c:v>
                </c:pt>
                <c:pt idx="3200">
                  <c:v>914.69836858999997</c:v>
                </c:pt>
                <c:pt idx="3201">
                  <c:v>914.93877424000004</c:v>
                </c:pt>
                <c:pt idx="3202">
                  <c:v>915.17918689999999</c:v>
                </c:pt>
                <c:pt idx="3203">
                  <c:v>915.41960655000003</c:v>
                </c:pt>
                <c:pt idx="3204">
                  <c:v>915.66003318000003</c:v>
                </c:pt>
                <c:pt idx="3205">
                  <c:v>915.90046681000001</c:v>
                </c:pt>
                <c:pt idx="3206">
                  <c:v>916.14090741999996</c:v>
                </c:pt>
                <c:pt idx="3207">
                  <c:v>916.38135502</c:v>
                </c:pt>
                <c:pt idx="3208">
                  <c:v>916.62180959</c:v>
                </c:pt>
                <c:pt idx="3209">
                  <c:v>916.86227113999996</c:v>
                </c:pt>
                <c:pt idx="3210">
                  <c:v>917.10273966</c:v>
                </c:pt>
                <c:pt idx="3211">
                  <c:v>917.34321514999999</c:v>
                </c:pt>
                <c:pt idx="3212">
                  <c:v>917.58369761999995</c:v>
                </c:pt>
                <c:pt idx="3213">
                  <c:v>917.82418703999997</c:v>
                </c:pt>
                <c:pt idx="3214">
                  <c:v>918.06468342999995</c:v>
                </c:pt>
                <c:pt idx="3215">
                  <c:v>918.30518676999998</c:v>
                </c:pt>
                <c:pt idx="3216">
                  <c:v>918.54569707999997</c:v>
                </c:pt>
                <c:pt idx="3217">
                  <c:v>918.78621433000001</c:v>
                </c:pt>
                <c:pt idx="3218">
                  <c:v>919.02673854</c:v>
                </c:pt>
                <c:pt idx="3219">
                  <c:v>919.26726969000003</c:v>
                </c:pt>
                <c:pt idx="3220">
                  <c:v>919.50780779000002</c:v>
                </c:pt>
                <c:pt idx="3221">
                  <c:v>919.74835283000004</c:v>
                </c:pt>
                <c:pt idx="3222">
                  <c:v>919.9889048</c:v>
                </c:pt>
                <c:pt idx="3223">
                  <c:v>920.22946371</c:v>
                </c:pt>
                <c:pt idx="3224">
                  <c:v>920.47002955999994</c:v>
                </c:pt>
                <c:pt idx="3225">
                  <c:v>920.71060233000003</c:v>
                </c:pt>
                <c:pt idx="3226">
                  <c:v>920.95118203000004</c:v>
                </c:pt>
                <c:pt idx="3227">
                  <c:v>921.19176865999998</c:v>
                </c:pt>
                <c:pt idx="3228">
                  <c:v>921.43236219999994</c:v>
                </c:pt>
                <c:pt idx="3229">
                  <c:v>921.67296266999995</c:v>
                </c:pt>
                <c:pt idx="3230">
                  <c:v>921.91357004999998</c:v>
                </c:pt>
                <c:pt idx="3231">
                  <c:v>922.15418434000003</c:v>
                </c:pt>
                <c:pt idx="3232">
                  <c:v>922.39480553999999</c:v>
                </c:pt>
                <c:pt idx="3233">
                  <c:v>922.63543363999997</c:v>
                </c:pt>
                <c:pt idx="3234">
                  <c:v>922.87606864999998</c:v>
                </c:pt>
                <c:pt idx="3235">
                  <c:v>923.11671056</c:v>
                </c:pt>
                <c:pt idx="3236">
                  <c:v>923.35735937000004</c:v>
                </c:pt>
                <c:pt idx="3237">
                  <c:v>923.59801506999997</c:v>
                </c:pt>
                <c:pt idx="3238">
                  <c:v>923.83867767000004</c:v>
                </c:pt>
                <c:pt idx="3239">
                  <c:v>924.07934714999999</c:v>
                </c:pt>
                <c:pt idx="3240">
                  <c:v>924.32002351999995</c:v>
                </c:pt>
                <c:pt idx="3241">
                  <c:v>924.56070677000002</c:v>
                </c:pt>
                <c:pt idx="3242">
                  <c:v>924.80139689999999</c:v>
                </c:pt>
                <c:pt idx="3243">
                  <c:v>925.04209390999995</c:v>
                </c:pt>
                <c:pt idx="3244">
                  <c:v>925.28279779000002</c:v>
                </c:pt>
                <c:pt idx="3245">
                  <c:v>925.52350854999997</c:v>
                </c:pt>
                <c:pt idx="3246">
                  <c:v>925.76422617000003</c:v>
                </c:pt>
                <c:pt idx="3247">
                  <c:v>926.00495065999996</c:v>
                </c:pt>
                <c:pt idx="3248">
                  <c:v>926.24568201</c:v>
                </c:pt>
                <c:pt idx="3249">
                  <c:v>926.48642022000001</c:v>
                </c:pt>
                <c:pt idx="3250">
                  <c:v>926.72716528000001</c:v>
                </c:pt>
                <c:pt idx="3251">
                  <c:v>926.96791719999999</c:v>
                </c:pt>
                <c:pt idx="3252">
                  <c:v>927.20867596999994</c:v>
                </c:pt>
                <c:pt idx="3253">
                  <c:v>927.44944158999999</c:v>
                </c:pt>
                <c:pt idx="3254">
                  <c:v>927.69021406000002</c:v>
                </c:pt>
                <c:pt idx="3255">
                  <c:v>927.93099336</c:v>
                </c:pt>
                <c:pt idx="3256">
                  <c:v>928.17177950999996</c:v>
                </c:pt>
                <c:pt idx="3257">
                  <c:v>928.41257249</c:v>
                </c:pt>
                <c:pt idx="3258">
                  <c:v>928.6533723</c:v>
                </c:pt>
                <c:pt idx="3259">
                  <c:v>928.89417894999997</c:v>
                </c:pt>
                <c:pt idx="3260">
                  <c:v>929.13499242</c:v>
                </c:pt>
                <c:pt idx="3261">
                  <c:v>929.37581272</c:v>
                </c:pt>
                <c:pt idx="3262">
                  <c:v>929.61663983999995</c:v>
                </c:pt>
                <c:pt idx="3263">
                  <c:v>929.85747376999996</c:v>
                </c:pt>
                <c:pt idx="3264">
                  <c:v>930.09831453000004</c:v>
                </c:pt>
                <c:pt idx="3265">
                  <c:v>930.33916208999995</c:v>
                </c:pt>
                <c:pt idx="3266">
                  <c:v>930.58001647000003</c:v>
                </c:pt>
                <c:pt idx="3267">
                  <c:v>930.82087765000006</c:v>
                </c:pt>
                <c:pt idx="3268">
                  <c:v>931.06174564000003</c:v>
                </c:pt>
                <c:pt idx="3269">
                  <c:v>931.30262043000005</c:v>
                </c:pt>
                <c:pt idx="3270">
                  <c:v>931.54350201</c:v>
                </c:pt>
                <c:pt idx="3271">
                  <c:v>931.78439040000001</c:v>
                </c:pt>
                <c:pt idx="3272">
                  <c:v>932.02528557000005</c:v>
                </c:pt>
                <c:pt idx="3273">
                  <c:v>932.26618753000002</c:v>
                </c:pt>
                <c:pt idx="3274">
                  <c:v>932.50709628000004</c:v>
                </c:pt>
                <c:pt idx="3275">
                  <c:v>932.74801181999999</c:v>
                </c:pt>
                <c:pt idx="3276">
                  <c:v>932.98893412999996</c:v>
                </c:pt>
                <c:pt idx="3277">
                  <c:v>933.22986321999997</c:v>
                </c:pt>
                <c:pt idx="3278">
                  <c:v>933.47079909000001</c:v>
                </c:pt>
                <c:pt idx="3279">
                  <c:v>933.71174172999997</c:v>
                </c:pt>
                <c:pt idx="3280">
                  <c:v>933.95269113999996</c:v>
                </c:pt>
                <c:pt idx="3281">
                  <c:v>934.19364730999996</c:v>
                </c:pt>
                <c:pt idx="3282">
                  <c:v>934.43461024999999</c:v>
                </c:pt>
                <c:pt idx="3283">
                  <c:v>934.67557995000004</c:v>
                </c:pt>
                <c:pt idx="3284">
                  <c:v>934.91655639999999</c:v>
                </c:pt>
                <c:pt idx="3285">
                  <c:v>935.15753960999996</c:v>
                </c:pt>
                <c:pt idx="3286">
                  <c:v>935.39852957999994</c:v>
                </c:pt>
                <c:pt idx="3287">
                  <c:v>935.63952629000005</c:v>
                </c:pt>
                <c:pt idx="3288">
                  <c:v>935.88052974000004</c:v>
                </c:pt>
                <c:pt idx="3289">
                  <c:v>936.12153994000005</c:v>
                </c:pt>
                <c:pt idx="3290">
                  <c:v>936.36255688000006</c:v>
                </c:pt>
                <c:pt idx="3291">
                  <c:v>936.60358054999995</c:v>
                </c:pt>
                <c:pt idx="3292">
                  <c:v>936.84461095999995</c:v>
                </c:pt>
                <c:pt idx="3293">
                  <c:v>937.08564809999996</c:v>
                </c:pt>
                <c:pt idx="3294">
                  <c:v>937.32669196999996</c:v>
                </c:pt>
                <c:pt idx="3295">
                  <c:v>937.56774256000006</c:v>
                </c:pt>
                <c:pt idx="3296">
                  <c:v>937.80879988000004</c:v>
                </c:pt>
                <c:pt idx="3297">
                  <c:v>938.04986392000001</c:v>
                </c:pt>
                <c:pt idx="3298">
                  <c:v>938.29093466999996</c:v>
                </c:pt>
                <c:pt idx="3299">
                  <c:v>938.53201213</c:v>
                </c:pt>
                <c:pt idx="3300">
                  <c:v>938.77309631000003</c:v>
                </c:pt>
                <c:pt idx="3301">
                  <c:v>939.01418719000003</c:v>
                </c:pt>
                <c:pt idx="3302">
                  <c:v>939.25528478000001</c:v>
                </c:pt>
                <c:pt idx="3303">
                  <c:v>939.49638906999996</c:v>
                </c:pt>
                <c:pt idx="3304">
                  <c:v>939.73750006</c:v>
                </c:pt>
                <c:pt idx="3305">
                  <c:v>939.97861775000001</c:v>
                </c:pt>
                <c:pt idx="3306">
                  <c:v>940.21974212999999</c:v>
                </c:pt>
                <c:pt idx="3307">
                  <c:v>940.46087320000004</c:v>
                </c:pt>
                <c:pt idx="3308">
                  <c:v>940.70201095000004</c:v>
                </c:pt>
                <c:pt idx="3309">
                  <c:v>940.94315539000002</c:v>
                </c:pt>
                <c:pt idx="3310">
                  <c:v>941.18430651999995</c:v>
                </c:pt>
                <c:pt idx="3311">
                  <c:v>941.42546431999995</c:v>
                </c:pt>
                <c:pt idx="3312">
                  <c:v>941.66662879</c:v>
                </c:pt>
                <c:pt idx="3313">
                  <c:v>941.90779994000002</c:v>
                </c:pt>
                <c:pt idx="3314">
                  <c:v>942.14897775999998</c:v>
                </c:pt>
                <c:pt idx="3315">
                  <c:v>942.39016225</c:v>
                </c:pt>
                <c:pt idx="3316">
                  <c:v>942.63135339999997</c:v>
                </c:pt>
                <c:pt idx="3317">
                  <c:v>942.87255120999998</c:v>
                </c:pt>
                <c:pt idx="3318">
                  <c:v>943.11375568000005</c:v>
                </c:pt>
                <c:pt idx="3319">
                  <c:v>943.35496680000006</c:v>
                </c:pt>
                <c:pt idx="3320">
                  <c:v>943.59618458</c:v>
                </c:pt>
                <c:pt idx="3321">
                  <c:v>943.83740899999998</c:v>
                </c:pt>
                <c:pt idx="3322">
                  <c:v>944.07864007000001</c:v>
                </c:pt>
                <c:pt idx="3323">
                  <c:v>944.31987778999996</c:v>
                </c:pt>
                <c:pt idx="3324">
                  <c:v>944.56112214999996</c:v>
                </c:pt>
                <c:pt idx="3325">
                  <c:v>944.80237313999999</c:v>
                </c:pt>
                <c:pt idx="3326">
                  <c:v>945.04363077000005</c:v>
                </c:pt>
                <c:pt idx="3327">
                  <c:v>945.28489503000003</c:v>
                </c:pt>
                <c:pt idx="3328">
                  <c:v>945.52616592000004</c:v>
                </c:pt>
                <c:pt idx="3329">
                  <c:v>945.76744342999996</c:v>
                </c:pt>
                <c:pt idx="3330">
                  <c:v>946.00872757000002</c:v>
                </c:pt>
                <c:pt idx="3331">
                  <c:v>946.25001832999999</c:v>
                </c:pt>
                <c:pt idx="3332">
                  <c:v>946.49131569999997</c:v>
                </c:pt>
                <c:pt idx="3333">
                  <c:v>946.73261968999998</c:v>
                </c:pt>
                <c:pt idx="3334">
                  <c:v>946.97393029</c:v>
                </c:pt>
                <c:pt idx="3335">
                  <c:v>947.21524750000003</c:v>
                </c:pt>
                <c:pt idx="3336">
                  <c:v>947.45657131999997</c:v>
                </c:pt>
                <c:pt idx="3337">
                  <c:v>947.69790174000002</c:v>
                </c:pt>
                <c:pt idx="3338">
                  <c:v>947.93923874999996</c:v>
                </c:pt>
                <c:pt idx="3339">
                  <c:v>948.18058237000002</c:v>
                </c:pt>
                <c:pt idx="3340">
                  <c:v>948.42193257999998</c:v>
                </c:pt>
                <c:pt idx="3341">
                  <c:v>948.66328938000004</c:v>
                </c:pt>
                <c:pt idx="3342">
                  <c:v>948.90465275999998</c:v>
                </c:pt>
                <c:pt idx="3343">
                  <c:v>949.14602274000003</c:v>
                </c:pt>
                <c:pt idx="3344">
                  <c:v>949.38739928999996</c:v>
                </c:pt>
                <c:pt idx="3345">
                  <c:v>949.62878241999999</c:v>
                </c:pt>
                <c:pt idx="3346">
                  <c:v>949.87017213000001</c:v>
                </c:pt>
                <c:pt idx="3347">
                  <c:v>950.11156842000003</c:v>
                </c:pt>
                <c:pt idx="3348">
                  <c:v>950.35297127000001</c:v>
                </c:pt>
                <c:pt idx="3349">
                  <c:v>950.59438068999998</c:v>
                </c:pt>
                <c:pt idx="3350">
                  <c:v>950.83579668000004</c:v>
                </c:pt>
                <c:pt idx="3351">
                  <c:v>951.07721922999997</c:v>
                </c:pt>
                <c:pt idx="3352">
                  <c:v>951.31864832999997</c:v>
                </c:pt>
                <c:pt idx="3353">
                  <c:v>951.56008399999996</c:v>
                </c:pt>
                <c:pt idx="3354">
                  <c:v>951.80152621000002</c:v>
                </c:pt>
                <c:pt idx="3355">
                  <c:v>952.04297498000005</c:v>
                </c:pt>
                <c:pt idx="3356">
                  <c:v>952.28443029000005</c:v>
                </c:pt>
                <c:pt idx="3357">
                  <c:v>952.52589215</c:v>
                </c:pt>
                <c:pt idx="3358">
                  <c:v>952.76736055000003</c:v>
                </c:pt>
                <c:pt idx="3359">
                  <c:v>953.00883548000002</c:v>
                </c:pt>
                <c:pt idx="3360">
                  <c:v>953.25031694999996</c:v>
                </c:pt>
                <c:pt idx="3361">
                  <c:v>953.49180495999997</c:v>
                </c:pt>
                <c:pt idx="3362">
                  <c:v>953.73329949000004</c:v>
                </c:pt>
                <c:pt idx="3363">
                  <c:v>953.97480055000005</c:v>
                </c:pt>
                <c:pt idx="3364">
                  <c:v>954.21630814000002</c:v>
                </c:pt>
                <c:pt idx="3365">
                  <c:v>954.45782225000005</c:v>
                </c:pt>
                <c:pt idx="3366">
                  <c:v>954.69934287000001</c:v>
                </c:pt>
                <c:pt idx="3367">
                  <c:v>954.94087001000003</c:v>
                </c:pt>
                <c:pt idx="3368">
                  <c:v>955.18240365999998</c:v>
                </c:pt>
                <c:pt idx="3369">
                  <c:v>955.42394381999998</c:v>
                </c:pt>
                <c:pt idx="3370">
                  <c:v>955.66549048000002</c:v>
                </c:pt>
                <c:pt idx="3371">
                  <c:v>955.90704364999999</c:v>
                </c:pt>
                <c:pt idx="3372">
                  <c:v>956.14860332000001</c:v>
                </c:pt>
                <c:pt idx="3373">
                  <c:v>956.39016948999995</c:v>
                </c:pt>
                <c:pt idx="3374">
                  <c:v>956.63174215000004</c:v>
                </c:pt>
                <c:pt idx="3375">
                  <c:v>956.87332131000005</c:v>
                </c:pt>
                <c:pt idx="3376">
                  <c:v>957.11490694999998</c:v>
                </c:pt>
                <c:pt idx="3377">
                  <c:v>957.35649908000005</c:v>
                </c:pt>
                <c:pt idx="3378">
                  <c:v>957.59809769000003</c:v>
                </c:pt>
                <c:pt idx="3379">
                  <c:v>957.83970278000004</c:v>
                </c:pt>
                <c:pt idx="3380">
                  <c:v>958.08131434999996</c:v>
                </c:pt>
                <c:pt idx="3381">
                  <c:v>958.32293239000001</c:v>
                </c:pt>
                <c:pt idx="3382">
                  <c:v>958.56455689999996</c:v>
                </c:pt>
                <c:pt idx="3383">
                  <c:v>958.80618789000005</c:v>
                </c:pt>
                <c:pt idx="3384">
                  <c:v>959.04782533000002</c:v>
                </c:pt>
                <c:pt idx="3385">
                  <c:v>959.28946924000002</c:v>
                </c:pt>
                <c:pt idx="3386">
                  <c:v>959.53111961000002</c:v>
                </c:pt>
                <c:pt idx="3387">
                  <c:v>959.77277644000003</c:v>
                </c:pt>
                <c:pt idx="3388">
                  <c:v>960.01443972000004</c:v>
                </c:pt>
                <c:pt idx="3389">
                  <c:v>960.25610945000005</c:v>
                </c:pt>
                <c:pt idx="3390">
                  <c:v>960.49778562999995</c:v>
                </c:pt>
                <c:pt idx="3391">
                  <c:v>960.73946824999996</c:v>
                </c:pt>
                <c:pt idx="3392">
                  <c:v>960.98115731999997</c:v>
                </c:pt>
                <c:pt idx="3393">
                  <c:v>961.22285281999996</c:v>
                </c:pt>
                <c:pt idx="3394">
                  <c:v>961.46455476000006</c:v>
                </c:pt>
                <c:pt idx="3395">
                  <c:v>961.70626313000002</c:v>
                </c:pt>
                <c:pt idx="3396">
                  <c:v>961.94797793999999</c:v>
                </c:pt>
                <c:pt idx="3397">
                  <c:v>962.18969917000004</c:v>
                </c:pt>
                <c:pt idx="3398">
                  <c:v>962.43142682999996</c:v>
                </c:pt>
                <c:pt idx="3399">
                  <c:v>962.67316089999997</c:v>
                </c:pt>
                <c:pt idx="3400">
                  <c:v>962.91490139999996</c:v>
                </c:pt>
                <c:pt idx="3401">
                  <c:v>963.15664831000004</c:v>
                </c:pt>
                <c:pt idx="3402">
                  <c:v>963.39840163999997</c:v>
                </c:pt>
                <c:pt idx="3403">
                  <c:v>963.64016136999999</c:v>
                </c:pt>
                <c:pt idx="3404">
                  <c:v>963.88192750999997</c:v>
                </c:pt>
                <c:pt idx="3405">
                  <c:v>964.12370006000003</c:v>
                </c:pt>
                <c:pt idx="3406">
                  <c:v>964.36547900999994</c:v>
                </c:pt>
                <c:pt idx="3407">
                  <c:v>964.60726435000004</c:v>
                </c:pt>
                <c:pt idx="3408">
                  <c:v>964.84905608999998</c:v>
                </c:pt>
                <c:pt idx="3409">
                  <c:v>965.09085421999998</c:v>
                </c:pt>
                <c:pt idx="3410">
                  <c:v>965.33265874999995</c:v>
                </c:pt>
                <c:pt idx="3411">
                  <c:v>965.57446965999998</c:v>
                </c:pt>
                <c:pt idx="3412">
                  <c:v>965.81628694999995</c:v>
                </c:pt>
                <c:pt idx="3413">
                  <c:v>966.05811061999998</c:v>
                </c:pt>
                <c:pt idx="3414">
                  <c:v>966.29994066999996</c:v>
                </c:pt>
                <c:pt idx="3415">
                  <c:v>966.54177709999999</c:v>
                </c:pt>
                <c:pt idx="3416">
                  <c:v>966.78361989999996</c:v>
                </c:pt>
                <c:pt idx="3417">
                  <c:v>967.02546905999998</c:v>
                </c:pt>
                <c:pt idx="3418">
                  <c:v>967.26732460000005</c:v>
                </c:pt>
                <c:pt idx="3419">
                  <c:v>967.50918649000005</c:v>
                </c:pt>
                <c:pt idx="3420">
                  <c:v>967.75105474999998</c:v>
                </c:pt>
                <c:pt idx="3421">
                  <c:v>967.99292935999995</c:v>
                </c:pt>
                <c:pt idx="3422">
                  <c:v>968.23481032999996</c:v>
                </c:pt>
                <c:pt idx="3423">
                  <c:v>968.47669765000001</c:v>
                </c:pt>
                <c:pt idx="3424">
                  <c:v>968.71859131999997</c:v>
                </c:pt>
                <c:pt idx="3425">
                  <c:v>968.96049132999997</c:v>
                </c:pt>
                <c:pt idx="3426">
                  <c:v>969.20239769</c:v>
                </c:pt>
                <c:pt idx="3427">
                  <c:v>969.44431039000006</c:v>
                </c:pt>
                <c:pt idx="3428">
                  <c:v>969.68622942000002</c:v>
                </c:pt>
                <c:pt idx="3429">
                  <c:v>969.92815479000001</c:v>
                </c:pt>
                <c:pt idx="3430">
                  <c:v>970.17008649000002</c:v>
                </c:pt>
                <c:pt idx="3431">
                  <c:v>970.41202451000004</c:v>
                </c:pt>
                <c:pt idx="3432">
                  <c:v>970.65396885999996</c:v>
                </c:pt>
                <c:pt idx="3433">
                  <c:v>970.89591954000002</c:v>
                </c:pt>
                <c:pt idx="3434">
                  <c:v>971.13787652999997</c:v>
                </c:pt>
                <c:pt idx="3435">
                  <c:v>971.37983984000005</c:v>
                </c:pt>
                <c:pt idx="3436">
                  <c:v>971.62180946000001</c:v>
                </c:pt>
                <c:pt idx="3437">
                  <c:v>971.86378539999998</c:v>
                </c:pt>
                <c:pt idx="3438">
                  <c:v>972.10576763999995</c:v>
                </c:pt>
                <c:pt idx="3439">
                  <c:v>972.34775619000004</c:v>
                </c:pt>
                <c:pt idx="3440">
                  <c:v>972.58975104000001</c:v>
                </c:pt>
                <c:pt idx="3441">
                  <c:v>972.83175217999997</c:v>
                </c:pt>
                <c:pt idx="3442">
                  <c:v>973.07375963000004</c:v>
                </c:pt>
                <c:pt idx="3443">
                  <c:v>973.31577335999998</c:v>
                </c:pt>
                <c:pt idx="3444">
                  <c:v>973.55779339000003</c:v>
                </c:pt>
                <c:pt idx="3445">
                  <c:v>973.79981969999994</c:v>
                </c:pt>
                <c:pt idx="3446">
                  <c:v>974.04185229999996</c:v>
                </c:pt>
                <c:pt idx="3447">
                  <c:v>974.28389117999996</c:v>
                </c:pt>
                <c:pt idx="3448">
                  <c:v>974.52593634000004</c:v>
                </c:pt>
                <c:pt idx="3449">
                  <c:v>974.76798778</c:v>
                </c:pt>
                <c:pt idx="3450">
                  <c:v>975.01004548000003</c:v>
                </c:pt>
                <c:pt idx="3451">
                  <c:v>975.25210946000004</c:v>
                </c:pt>
                <c:pt idx="3452">
                  <c:v>975.49417970000002</c:v>
                </c:pt>
                <c:pt idx="3453">
                  <c:v>975.73625620999996</c:v>
                </c:pt>
                <c:pt idx="3454">
                  <c:v>975.97833897999999</c:v>
                </c:pt>
                <c:pt idx="3455">
                  <c:v>976.22042799999997</c:v>
                </c:pt>
                <c:pt idx="3456">
                  <c:v>976.46252328000003</c:v>
                </c:pt>
                <c:pt idx="3457">
                  <c:v>976.70462482000005</c:v>
                </c:pt>
                <c:pt idx="3458">
                  <c:v>976.94673260000002</c:v>
                </c:pt>
                <c:pt idx="3459">
                  <c:v>977.18884662999994</c:v>
                </c:pt>
                <c:pt idx="3460">
                  <c:v>977.43096690000004</c:v>
                </c:pt>
                <c:pt idx="3461">
                  <c:v>977.67309341999999</c:v>
                </c:pt>
                <c:pt idx="3462">
                  <c:v>977.91522616999998</c:v>
                </c:pt>
                <c:pt idx="3463">
                  <c:v>978.15736515000003</c:v>
                </c:pt>
                <c:pt idx="3464">
                  <c:v>978.39951037000003</c:v>
                </c:pt>
                <c:pt idx="3465">
                  <c:v>978.64166181999997</c:v>
                </c:pt>
                <c:pt idx="3466">
                  <c:v>978.88381948999995</c:v>
                </c:pt>
                <c:pt idx="3467">
                  <c:v>979.12598337999998</c:v>
                </c:pt>
                <c:pt idx="3468">
                  <c:v>979.36815349999995</c:v>
                </c:pt>
                <c:pt idx="3469">
                  <c:v>979.61032982999996</c:v>
                </c:pt>
                <c:pt idx="3470">
                  <c:v>979.85251238000001</c:v>
                </c:pt>
                <c:pt idx="3471">
                  <c:v>980.09470113999998</c:v>
                </c:pt>
                <c:pt idx="3472">
                  <c:v>980.33689609999999</c:v>
                </c:pt>
                <c:pt idx="3473">
                  <c:v>980.57909728000004</c:v>
                </c:pt>
                <c:pt idx="3474">
                  <c:v>980.82130465</c:v>
                </c:pt>
                <c:pt idx="3475">
                  <c:v>981.06351821999999</c:v>
                </c:pt>
                <c:pt idx="3476">
                  <c:v>981.30573800000002</c:v>
                </c:pt>
                <c:pt idx="3477">
                  <c:v>981.54796395999995</c:v>
                </c:pt>
                <c:pt idx="3478">
                  <c:v>981.79019612000002</c:v>
                </c:pt>
                <c:pt idx="3479">
                  <c:v>982.03243445999999</c:v>
                </c:pt>
                <c:pt idx="3480">
                  <c:v>982.27467898999998</c:v>
                </c:pt>
                <c:pt idx="3481">
                  <c:v>982.51692969999999</c:v>
                </c:pt>
                <c:pt idx="3482">
                  <c:v>982.75918659000001</c:v>
                </c:pt>
                <c:pt idx="3483">
                  <c:v>983.00144966000005</c:v>
                </c:pt>
                <c:pt idx="3484">
                  <c:v>983.24371889999998</c:v>
                </c:pt>
                <c:pt idx="3485">
                  <c:v>983.48599431000002</c:v>
                </c:pt>
                <c:pt idx="3486">
                  <c:v>983.72827588999996</c:v>
                </c:pt>
                <c:pt idx="3487">
                  <c:v>983.97056363000002</c:v>
                </c:pt>
                <c:pt idx="3488">
                  <c:v>984.21285752999995</c:v>
                </c:pt>
                <c:pt idx="3489">
                  <c:v>984.45515760000001</c:v>
                </c:pt>
                <c:pt idx="3490">
                  <c:v>984.69746382000005</c:v>
                </c:pt>
                <c:pt idx="3491">
                  <c:v>984.93977618999998</c:v>
                </c:pt>
                <c:pt idx="3492">
                  <c:v>985.18209471</c:v>
                </c:pt>
                <c:pt idx="3493">
                  <c:v>985.42441938000002</c:v>
                </c:pt>
                <c:pt idx="3494">
                  <c:v>985.66675019000002</c:v>
                </c:pt>
                <c:pt idx="3495">
                  <c:v>985.90908715</c:v>
                </c:pt>
                <c:pt idx="3496">
                  <c:v>986.15143023999997</c:v>
                </c:pt>
                <c:pt idx="3497">
                  <c:v>986.39377947000003</c:v>
                </c:pt>
                <c:pt idx="3498">
                  <c:v>986.63613482999995</c:v>
                </c:pt>
                <c:pt idx="3499">
                  <c:v>986.87849631999995</c:v>
                </c:pt>
                <c:pt idx="3500">
                  <c:v>987.12086394000005</c:v>
                </c:pt>
                <c:pt idx="3501">
                  <c:v>987.36323768</c:v>
                </c:pt>
                <c:pt idx="3502">
                  <c:v>987.60561754000003</c:v>
                </c:pt>
                <c:pt idx="3503">
                  <c:v>987.84800352000002</c:v>
                </c:pt>
                <c:pt idx="3504">
                  <c:v>988.09039560999997</c:v>
                </c:pt>
                <c:pt idx="3505">
                  <c:v>988.33279382000001</c:v>
                </c:pt>
                <c:pt idx="3506">
                  <c:v>988.57519814</c:v>
                </c:pt>
                <c:pt idx="3507">
                  <c:v>988.81760856000005</c:v>
                </c:pt>
                <c:pt idx="3508">
                  <c:v>989.06002507999995</c:v>
                </c:pt>
                <c:pt idx="3509">
                  <c:v>989.30244771000002</c:v>
                </c:pt>
                <c:pt idx="3510">
                  <c:v>989.54487643000004</c:v>
                </c:pt>
                <c:pt idx="3511">
                  <c:v>989.78731125000002</c:v>
                </c:pt>
                <c:pt idx="3512">
                  <c:v>990.02975216000004</c:v>
                </c:pt>
                <c:pt idx="3513">
                  <c:v>990.27219916000001</c:v>
                </c:pt>
                <c:pt idx="3514">
                  <c:v>990.51465224000003</c:v>
                </c:pt>
                <c:pt idx="3515">
                  <c:v>990.75711140999999</c:v>
                </c:pt>
                <c:pt idx="3516">
                  <c:v>990.99957666</c:v>
                </c:pt>
                <c:pt idx="3517">
                  <c:v>991.24204798000005</c:v>
                </c:pt>
                <c:pt idx="3518">
                  <c:v>991.48452538000004</c:v>
                </c:pt>
                <c:pt idx="3519">
                  <c:v>991.72700884999995</c:v>
                </c:pt>
                <c:pt idx="3520">
                  <c:v>991.96949838</c:v>
                </c:pt>
                <c:pt idx="3521">
                  <c:v>992.21199399</c:v>
                </c:pt>
                <c:pt idx="3522">
                  <c:v>992.45449565000001</c:v>
                </c:pt>
                <c:pt idx="3523">
                  <c:v>992.69700337999996</c:v>
                </c:pt>
                <c:pt idx="3524">
                  <c:v>992.93951716000004</c:v>
                </c:pt>
                <c:pt idx="3525">
                  <c:v>993.18203699000003</c:v>
                </c:pt>
                <c:pt idx="3526">
                  <c:v>993.42456288000005</c:v>
                </c:pt>
                <c:pt idx="3527">
                  <c:v>993.66709480999998</c:v>
                </c:pt>
                <c:pt idx="3528">
                  <c:v>993.90963279000005</c:v>
                </c:pt>
                <c:pt idx="3529">
                  <c:v>994.15217681000001</c:v>
                </c:pt>
                <c:pt idx="3530">
                  <c:v>994.39472687</c:v>
                </c:pt>
                <c:pt idx="3531">
                  <c:v>994.63728297</c:v>
                </c:pt>
                <c:pt idx="3532">
                  <c:v>994.87984510000001</c:v>
                </c:pt>
                <c:pt idx="3533">
                  <c:v>995.12241325000002</c:v>
                </c:pt>
                <c:pt idx="3534">
                  <c:v>995.36498744000005</c:v>
                </c:pt>
                <c:pt idx="3535">
                  <c:v>995.60756764999996</c:v>
                </c:pt>
                <c:pt idx="3536">
                  <c:v>995.85015389</c:v>
                </c:pt>
                <c:pt idx="3537">
                  <c:v>996.09274614000003</c:v>
                </c:pt>
                <c:pt idx="3538">
                  <c:v>996.33534440000005</c:v>
                </c:pt>
                <c:pt idx="3539">
                  <c:v>996.57794867999996</c:v>
                </c:pt>
                <c:pt idx="3540">
                  <c:v>996.82055896999998</c:v>
                </c:pt>
                <c:pt idx="3541">
                  <c:v>997.06317526999999</c:v>
                </c:pt>
                <c:pt idx="3542">
                  <c:v>997.30579756999998</c:v>
                </c:pt>
                <c:pt idx="3543">
                  <c:v>997.54842586999996</c:v>
                </c:pt>
                <c:pt idx="3544">
                  <c:v>997.79106017000004</c:v>
                </c:pt>
                <c:pt idx="3545">
                  <c:v>998.03370046999999</c:v>
                </c:pt>
                <c:pt idx="3546">
                  <c:v>998.27634676000002</c:v>
                </c:pt>
                <c:pt idx="3547">
                  <c:v>998.51899903000003</c:v>
                </c:pt>
                <c:pt idx="3548">
                  <c:v>998.76165730000002</c:v>
                </c:pt>
                <c:pt idx="3549">
                  <c:v>999.00432153999998</c:v>
                </c:pt>
                <c:pt idx="3550">
                  <c:v>999.24699177000002</c:v>
                </c:pt>
                <c:pt idx="3551">
                  <c:v>999.48966798000004</c:v>
                </c:pt>
                <c:pt idx="3552">
                  <c:v>999.73235016000001</c:v>
                </c:pt>
                <c:pt idx="3553">
                  <c:v>999.97503830999995</c:v>
                </c:pt>
                <c:pt idx="3554">
                  <c:v>1000.21773243</c:v>
                </c:pt>
                <c:pt idx="3555">
                  <c:v>1000.46043252</c:v>
                </c:pt>
                <c:pt idx="3556">
                  <c:v>1000.70313857</c:v>
                </c:pt>
                <c:pt idx="3557">
                  <c:v>1000.94585058</c:v>
                </c:pt>
                <c:pt idx="3558">
                  <c:v>1001.18856855</c:v>
                </c:pt>
                <c:pt idx="3559">
                  <c:v>1001.43129247</c:v>
                </c:pt>
                <c:pt idx="3560">
                  <c:v>1001.67402235</c:v>
                </c:pt>
                <c:pt idx="3561">
                  <c:v>1001.91675817</c:v>
                </c:pt>
                <c:pt idx="3562">
                  <c:v>1002.15949994</c:v>
                </c:pt>
                <c:pt idx="3563">
                  <c:v>1002.40224765</c:v>
                </c:pt>
                <c:pt idx="3564">
                  <c:v>1002.6450013</c:v>
                </c:pt>
                <c:pt idx="3565">
                  <c:v>1002.88776089</c:v>
                </c:pt>
                <c:pt idx="3566">
                  <c:v>1003.13052641</c:v>
                </c:pt>
                <c:pt idx="3567">
                  <c:v>1003.37329786</c:v>
                </c:pt>
                <c:pt idx="3568">
                  <c:v>1003.61607524</c:v>
                </c:pt>
                <c:pt idx="3569">
                  <c:v>1003.85885855</c:v>
                </c:pt>
                <c:pt idx="3570">
                  <c:v>1004.10164777</c:v>
                </c:pt>
                <c:pt idx="3571">
                  <c:v>1004.34444292</c:v>
                </c:pt>
                <c:pt idx="3572">
                  <c:v>1004.58724399</c:v>
                </c:pt>
                <c:pt idx="3573">
                  <c:v>1004.83005096</c:v>
                </c:pt>
                <c:pt idx="3574">
                  <c:v>1005.07286385</c:v>
                </c:pt>
                <c:pt idx="3575">
                  <c:v>1005.31568265</c:v>
                </c:pt>
                <c:pt idx="3576">
                  <c:v>1005.55850735</c:v>
                </c:pt>
                <c:pt idx="3577">
                  <c:v>1005.8013379499999</c:v>
                </c:pt>
                <c:pt idx="3578">
                  <c:v>1006.04417445</c:v>
                </c:pt>
                <c:pt idx="3579">
                  <c:v>1006.28701685</c:v>
                </c:pt>
                <c:pt idx="3580">
                  <c:v>1006.52986514</c:v>
                </c:pt>
                <c:pt idx="3581">
                  <c:v>1006.77271932</c:v>
                </c:pt>
                <c:pt idx="3582">
                  <c:v>1007.01557939</c:v>
                </c:pt>
                <c:pt idx="3583">
                  <c:v>1007.25844534</c:v>
                </c:pt>
                <c:pt idx="3584">
                  <c:v>1007.50131717</c:v>
                </c:pt>
                <c:pt idx="3585">
                  <c:v>1007.74419489</c:v>
                </c:pt>
                <c:pt idx="3586">
                  <c:v>1007.98707847</c:v>
                </c:pt>
                <c:pt idx="3587">
                  <c:v>1008.22996793</c:v>
                </c:pt>
                <c:pt idx="3588">
                  <c:v>1008.4728632600001</c:v>
                </c:pt>
                <c:pt idx="3589">
                  <c:v>1008.7157644599999</c:v>
                </c:pt>
                <c:pt idx="3590">
                  <c:v>1008.9586715200001</c:v>
                </c:pt>
                <c:pt idx="3591">
                  <c:v>1009.20158444</c:v>
                </c:pt>
                <c:pt idx="3592">
                  <c:v>1009.44450322</c:v>
                </c:pt>
                <c:pt idx="3593">
                  <c:v>1009.68742786</c:v>
                </c:pt>
                <c:pt idx="3594">
                  <c:v>1009.93035834</c:v>
                </c:pt>
                <c:pt idx="3595">
                  <c:v>1010.17329468</c:v>
                </c:pt>
                <c:pt idx="3596">
                  <c:v>1010.41623686</c:v>
                </c:pt>
                <c:pt idx="3597">
                  <c:v>1010.65918489</c:v>
                </c:pt>
                <c:pt idx="3598">
                  <c:v>1010.90213876</c:v>
                </c:pt>
                <c:pt idx="3599">
                  <c:v>1011.14509846</c:v>
                </c:pt>
                <c:pt idx="3600">
                  <c:v>1011.388064</c:v>
                </c:pt>
                <c:pt idx="3601">
                  <c:v>1011.6310353699999</c:v>
                </c:pt>
                <c:pt idx="3602">
                  <c:v>1011.87401257</c:v>
                </c:pt>
                <c:pt idx="3603">
                  <c:v>1012.11699559</c:v>
                </c:pt>
                <c:pt idx="3604">
                  <c:v>1012.3599844399999</c:v>
                </c:pt>
                <c:pt idx="3605">
                  <c:v>1012.60297911</c:v>
                </c:pt>
                <c:pt idx="3606">
                  <c:v>1012.8459796</c:v>
                </c:pt>
                <c:pt idx="3607">
                  <c:v>1013.0889859</c:v>
                </c:pt>
                <c:pt idx="3608">
                  <c:v>1013.33199801</c:v>
                </c:pt>
                <c:pt idx="3609">
                  <c:v>1013.5750159299999</c:v>
                </c:pt>
                <c:pt idx="3610">
                  <c:v>1013.8180396499999</c:v>
                </c:pt>
                <c:pt idx="3611">
                  <c:v>1014.06106918</c:v>
                </c:pt>
                <c:pt idx="3612">
                  <c:v>1014.30410451</c:v>
                </c:pt>
                <c:pt idx="3613">
                  <c:v>1014.54714563</c:v>
                </c:pt>
                <c:pt idx="3614">
                  <c:v>1014.79019255</c:v>
                </c:pt>
                <c:pt idx="3615">
                  <c:v>1015.0332452599999</c:v>
                </c:pt>
                <c:pt idx="3616">
                  <c:v>1015.27630375</c:v>
                </c:pt>
                <c:pt idx="3617">
                  <c:v>1015.51936803</c:v>
                </c:pt>
                <c:pt idx="3618">
                  <c:v>1015.7624381000001</c:v>
                </c:pt>
                <c:pt idx="3619">
                  <c:v>1016.00551394</c:v>
                </c:pt>
                <c:pt idx="3620">
                  <c:v>1016.24859556</c:v>
                </c:pt>
                <c:pt idx="3621">
                  <c:v>1016.49168295</c:v>
                </c:pt>
                <c:pt idx="3622">
                  <c:v>1016.73477612</c:v>
                </c:pt>
                <c:pt idx="3623">
                  <c:v>1016.97787505</c:v>
                </c:pt>
                <c:pt idx="3624">
                  <c:v>1017.22097974</c:v>
                </c:pt>
                <c:pt idx="3625">
                  <c:v>1017.4640902</c:v>
                </c:pt>
                <c:pt idx="3626">
                  <c:v>1017.70720641</c:v>
                </c:pt>
                <c:pt idx="3627">
                  <c:v>1017.95032839</c:v>
                </c:pt>
                <c:pt idx="3628">
                  <c:v>1018.1934561100001</c:v>
                </c:pt>
                <c:pt idx="3629">
                  <c:v>1018.43658958</c:v>
                </c:pt>
                <c:pt idx="3630">
                  <c:v>1018.67972881</c:v>
                </c:pt>
                <c:pt idx="3631">
                  <c:v>1018.92287377</c:v>
                </c:pt>
                <c:pt idx="3632">
                  <c:v>1019.16602448</c:v>
                </c:pt>
                <c:pt idx="3633">
                  <c:v>1019.40918092</c:v>
                </c:pt>
                <c:pt idx="3634">
                  <c:v>1019.6523431000001</c:v>
                </c:pt>
                <c:pt idx="3635">
                  <c:v>1019.89551102</c:v>
                </c:pt>
                <c:pt idx="3636">
                  <c:v>1020.13868466</c:v>
                </c:pt>
                <c:pt idx="3637">
                  <c:v>1020.38186403</c:v>
                </c:pt>
                <c:pt idx="3638">
                  <c:v>1020.62504912</c:v>
                </c:pt>
                <c:pt idx="3639">
                  <c:v>1020.86823994</c:v>
                </c:pt>
                <c:pt idx="3640">
                  <c:v>1021.1114364699999</c:v>
                </c:pt>
                <c:pt idx="3641">
                  <c:v>1021.35463871</c:v>
                </c:pt>
                <c:pt idx="3642">
                  <c:v>1021.59784667</c:v>
                </c:pt>
                <c:pt idx="3643">
                  <c:v>1021.84106034</c:v>
                </c:pt>
                <c:pt idx="3644">
                  <c:v>1022.08427972</c:v>
                </c:pt>
                <c:pt idx="3645">
                  <c:v>1022.32750479</c:v>
                </c:pt>
                <c:pt idx="3646">
                  <c:v>1022.57073557</c:v>
                </c:pt>
                <c:pt idx="3647">
                  <c:v>1022.81397205</c:v>
                </c:pt>
              </c:numCache>
            </c:numRef>
          </c:xVal>
          <c:yVal>
            <c:numRef>
              <c:f>'Emission Spectrum'!$D$3:$D$3650</c:f>
              <c:numCache>
                <c:formatCode>General</c:formatCode>
                <c:ptCount val="36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6.4246459297432459E-2</c:v>
                </c:pt>
                <c:pt idx="838">
                  <c:v>8.8471037513501244E-2</c:v>
                </c:pt>
                <c:pt idx="839">
                  <c:v>6.1974701601563889E-2</c:v>
                </c:pt>
                <c:pt idx="840">
                  <c:v>7.6882609226777379E-2</c:v>
                </c:pt>
                <c:pt idx="841">
                  <c:v>5.9121909956906367E-2</c:v>
                </c:pt>
                <c:pt idx="842">
                  <c:v>7.5257472524568284E-2</c:v>
                </c:pt>
                <c:pt idx="843">
                  <c:v>6.583637569268333E-2</c:v>
                </c:pt>
                <c:pt idx="844">
                  <c:v>6.9618849329261767E-2</c:v>
                </c:pt>
                <c:pt idx="845">
                  <c:v>5.2196047872837679E-2</c:v>
                </c:pt>
                <c:pt idx="846">
                  <c:v>7.8631831253410459E-2</c:v>
                </c:pt>
                <c:pt idx="847">
                  <c:v>6.3287496234359517E-2</c:v>
                </c:pt>
                <c:pt idx="848">
                  <c:v>7.59262006737286E-2</c:v>
                </c:pt>
                <c:pt idx="849">
                  <c:v>6.5513623994921374E-2</c:v>
                </c:pt>
                <c:pt idx="850">
                  <c:v>7.9198336426436949E-2</c:v>
                </c:pt>
                <c:pt idx="851">
                  <c:v>6.8055819152015279E-2</c:v>
                </c:pt>
                <c:pt idx="852">
                  <c:v>8.6265324545549193E-2</c:v>
                </c:pt>
                <c:pt idx="853">
                  <c:v>6.8604495973831434E-2</c:v>
                </c:pt>
                <c:pt idx="854">
                  <c:v>6.8555012985904926E-2</c:v>
                </c:pt>
                <c:pt idx="855">
                  <c:v>4.5913762657983005E-2</c:v>
                </c:pt>
                <c:pt idx="856">
                  <c:v>6.4770495741307152E-2</c:v>
                </c:pt>
                <c:pt idx="857">
                  <c:v>4.9330983936272388E-2</c:v>
                </c:pt>
                <c:pt idx="858">
                  <c:v>7.6632001149614659E-2</c:v>
                </c:pt>
                <c:pt idx="859">
                  <c:v>5.1060089196465139E-2</c:v>
                </c:pt>
                <c:pt idx="860">
                  <c:v>6.4542409927524177E-2</c:v>
                </c:pt>
                <c:pt idx="861">
                  <c:v>4.2510601828618322E-2</c:v>
                </c:pt>
                <c:pt idx="862">
                  <c:v>5.3099535493219101E-2</c:v>
                </c:pt>
                <c:pt idx="863">
                  <c:v>5.3885451789738151E-2</c:v>
                </c:pt>
                <c:pt idx="864">
                  <c:v>5.4910512799686464E-2</c:v>
                </c:pt>
                <c:pt idx="865">
                  <c:v>4.1100299419441821E-2</c:v>
                </c:pt>
                <c:pt idx="866">
                  <c:v>5.2484473342149868E-2</c:v>
                </c:pt>
                <c:pt idx="867">
                  <c:v>5.4083064427691133E-2</c:v>
                </c:pt>
                <c:pt idx="868">
                  <c:v>5.9719303413641768E-2</c:v>
                </c:pt>
                <c:pt idx="869">
                  <c:v>4.3974974699973066E-2</c:v>
                </c:pt>
                <c:pt idx="870">
                  <c:v>5.2474819423016857E-2</c:v>
                </c:pt>
                <c:pt idx="871">
                  <c:v>4.3523614066285979E-2</c:v>
                </c:pt>
                <c:pt idx="872">
                  <c:v>5.2017668566608326E-2</c:v>
                </c:pt>
                <c:pt idx="873">
                  <c:v>3.8174704239095497E-2</c:v>
                </c:pt>
                <c:pt idx="874">
                  <c:v>5.3890997205248946E-2</c:v>
                </c:pt>
                <c:pt idx="875">
                  <c:v>3.1718510110553766E-2</c:v>
                </c:pt>
                <c:pt idx="876">
                  <c:v>4.4528930842505823E-2</c:v>
                </c:pt>
                <c:pt idx="877">
                  <c:v>3.3487848903627174E-2</c:v>
                </c:pt>
                <c:pt idx="878">
                  <c:v>4.1841756597748574E-2</c:v>
                </c:pt>
                <c:pt idx="879">
                  <c:v>2.8914690551817911E-2</c:v>
                </c:pt>
                <c:pt idx="880">
                  <c:v>4.3890324624047169E-2</c:v>
                </c:pt>
                <c:pt idx="881">
                  <c:v>2.7845564243952681E-2</c:v>
                </c:pt>
                <c:pt idx="882">
                  <c:v>4.17436634128205E-2</c:v>
                </c:pt>
                <c:pt idx="883">
                  <c:v>3.5677170432257474E-2</c:v>
                </c:pt>
                <c:pt idx="884">
                  <c:v>3.988858887706092E-2</c:v>
                </c:pt>
                <c:pt idx="885">
                  <c:v>3.5226320700575221E-2</c:v>
                </c:pt>
                <c:pt idx="886">
                  <c:v>3.959249987767622E-2</c:v>
                </c:pt>
                <c:pt idx="887">
                  <c:v>3.3047600388545234E-2</c:v>
                </c:pt>
                <c:pt idx="888">
                  <c:v>4.6519330546795738E-2</c:v>
                </c:pt>
                <c:pt idx="889">
                  <c:v>2.9351884298662624E-2</c:v>
                </c:pt>
                <c:pt idx="890">
                  <c:v>3.7184874179897173E-2</c:v>
                </c:pt>
                <c:pt idx="891">
                  <c:v>2.6970878724093768E-2</c:v>
                </c:pt>
                <c:pt idx="892">
                  <c:v>3.5745290699568638E-2</c:v>
                </c:pt>
                <c:pt idx="893">
                  <c:v>2.3669217093022728E-2</c:v>
                </c:pt>
                <c:pt idx="894">
                  <c:v>3.377481617346724E-2</c:v>
                </c:pt>
                <c:pt idx="895">
                  <c:v>2.7758934422758064E-2</c:v>
                </c:pt>
                <c:pt idx="896">
                  <c:v>3.7049889612703391E-2</c:v>
                </c:pt>
                <c:pt idx="897">
                  <c:v>2.866241139934771E-2</c:v>
                </c:pt>
                <c:pt idx="898">
                  <c:v>3.3064417579537674E-2</c:v>
                </c:pt>
                <c:pt idx="899">
                  <c:v>2.5503993917881933E-2</c:v>
                </c:pt>
                <c:pt idx="900">
                  <c:v>3.2969719764183385E-2</c:v>
                </c:pt>
                <c:pt idx="901">
                  <c:v>2.6681101493227125E-2</c:v>
                </c:pt>
                <c:pt idx="902">
                  <c:v>3.1555319495176454E-2</c:v>
                </c:pt>
                <c:pt idx="903">
                  <c:v>2.4459039661120403E-2</c:v>
                </c:pt>
                <c:pt idx="904">
                  <c:v>3.474886148947455E-2</c:v>
                </c:pt>
                <c:pt idx="905">
                  <c:v>2.6138779015096099E-2</c:v>
                </c:pt>
                <c:pt idx="906">
                  <c:v>3.2739462616879871E-2</c:v>
                </c:pt>
                <c:pt idx="907">
                  <c:v>2.4419700206748201E-2</c:v>
                </c:pt>
                <c:pt idx="908">
                  <c:v>3.3780340301394506E-2</c:v>
                </c:pt>
                <c:pt idx="909">
                  <c:v>2.0732158548942937E-2</c:v>
                </c:pt>
                <c:pt idx="910">
                  <c:v>3.1094571037150548E-2</c:v>
                </c:pt>
                <c:pt idx="911">
                  <c:v>2.5377428589976138E-2</c:v>
                </c:pt>
                <c:pt idx="912">
                  <c:v>3.2458264282177733E-2</c:v>
                </c:pt>
                <c:pt idx="913">
                  <c:v>2.3772770543127465E-2</c:v>
                </c:pt>
                <c:pt idx="914">
                  <c:v>3.6866199054382126E-2</c:v>
                </c:pt>
                <c:pt idx="915">
                  <c:v>2.6545148340982511E-2</c:v>
                </c:pt>
                <c:pt idx="916">
                  <c:v>3.668034780633208E-2</c:v>
                </c:pt>
                <c:pt idx="917">
                  <c:v>2.9681607680032206E-2</c:v>
                </c:pt>
                <c:pt idx="918">
                  <c:v>2.8944322868098268E-2</c:v>
                </c:pt>
                <c:pt idx="919">
                  <c:v>2.5911172171942665E-2</c:v>
                </c:pt>
                <c:pt idx="920">
                  <c:v>3.4569790336780322E-2</c:v>
                </c:pt>
                <c:pt idx="921">
                  <c:v>3.0254733291537998E-2</c:v>
                </c:pt>
                <c:pt idx="922">
                  <c:v>3.5289704480549917E-2</c:v>
                </c:pt>
                <c:pt idx="923">
                  <c:v>3.1904914835775712E-2</c:v>
                </c:pt>
                <c:pt idx="924">
                  <c:v>3.6269710319946948E-2</c:v>
                </c:pt>
                <c:pt idx="925">
                  <c:v>2.511479302811629E-2</c:v>
                </c:pt>
                <c:pt idx="926">
                  <c:v>3.2636047536068108E-2</c:v>
                </c:pt>
                <c:pt idx="927">
                  <c:v>2.74522335629813E-2</c:v>
                </c:pt>
                <c:pt idx="928">
                  <c:v>3.2973370584759597E-2</c:v>
                </c:pt>
                <c:pt idx="929">
                  <c:v>2.6584477151562941E-2</c:v>
                </c:pt>
                <c:pt idx="930">
                  <c:v>3.543506674471688E-2</c:v>
                </c:pt>
                <c:pt idx="931">
                  <c:v>2.2982277416148448E-2</c:v>
                </c:pt>
                <c:pt idx="932">
                  <c:v>3.8189073357981447E-2</c:v>
                </c:pt>
                <c:pt idx="933">
                  <c:v>2.6326407776371293E-2</c:v>
                </c:pt>
                <c:pt idx="934">
                  <c:v>3.5834081210492037E-2</c:v>
                </c:pt>
                <c:pt idx="935">
                  <c:v>2.4337200176759319E-2</c:v>
                </c:pt>
                <c:pt idx="936">
                  <c:v>3.0423107433506024E-2</c:v>
                </c:pt>
                <c:pt idx="937">
                  <c:v>2.7091036489355607E-2</c:v>
                </c:pt>
                <c:pt idx="938">
                  <c:v>3.429052917217984E-2</c:v>
                </c:pt>
                <c:pt idx="939">
                  <c:v>2.5868384129037837E-2</c:v>
                </c:pt>
                <c:pt idx="940">
                  <c:v>3.2111010575767297E-2</c:v>
                </c:pt>
                <c:pt idx="941">
                  <c:v>2.2151902001417093E-2</c:v>
                </c:pt>
                <c:pt idx="942">
                  <c:v>3.2726636847800195E-2</c:v>
                </c:pt>
                <c:pt idx="943">
                  <c:v>2.7892950404901015E-2</c:v>
                </c:pt>
                <c:pt idx="944">
                  <c:v>3.1406040315639087E-2</c:v>
                </c:pt>
                <c:pt idx="945">
                  <c:v>2.6040004627494905E-2</c:v>
                </c:pt>
                <c:pt idx="946">
                  <c:v>3.3414534465933537E-2</c:v>
                </c:pt>
                <c:pt idx="947">
                  <c:v>2.6155638781255614E-2</c:v>
                </c:pt>
                <c:pt idx="948">
                  <c:v>3.5098169447696087E-2</c:v>
                </c:pt>
                <c:pt idx="949">
                  <c:v>2.7204158708259211E-2</c:v>
                </c:pt>
                <c:pt idx="950">
                  <c:v>3.0839098747150136E-2</c:v>
                </c:pt>
                <c:pt idx="951">
                  <c:v>2.8467928036174327E-2</c:v>
                </c:pt>
                <c:pt idx="952">
                  <c:v>3.2968985342551438E-2</c:v>
                </c:pt>
                <c:pt idx="953">
                  <c:v>2.2672010886129617E-2</c:v>
                </c:pt>
                <c:pt idx="954">
                  <c:v>3.5051230326001992E-2</c:v>
                </c:pt>
                <c:pt idx="955">
                  <c:v>2.4802482890078126E-2</c:v>
                </c:pt>
                <c:pt idx="956">
                  <c:v>3.3104395661415917E-2</c:v>
                </c:pt>
                <c:pt idx="957">
                  <c:v>2.4480518832906955E-2</c:v>
                </c:pt>
                <c:pt idx="958">
                  <c:v>2.6691032150946082E-2</c:v>
                </c:pt>
                <c:pt idx="959">
                  <c:v>2.3043074754723666E-2</c:v>
                </c:pt>
                <c:pt idx="960">
                  <c:v>2.7251747101251125E-2</c:v>
                </c:pt>
                <c:pt idx="961">
                  <c:v>2.623399837624699E-2</c:v>
                </c:pt>
                <c:pt idx="962">
                  <c:v>2.8442265854223204E-2</c:v>
                </c:pt>
                <c:pt idx="963">
                  <c:v>2.3359088932296875E-2</c:v>
                </c:pt>
                <c:pt idx="964">
                  <c:v>2.7473691447184315E-2</c:v>
                </c:pt>
                <c:pt idx="965">
                  <c:v>2.4177490081289936E-2</c:v>
                </c:pt>
                <c:pt idx="966">
                  <c:v>2.8814915647790585E-2</c:v>
                </c:pt>
                <c:pt idx="967">
                  <c:v>1.9415904683822916E-2</c:v>
                </c:pt>
                <c:pt idx="968">
                  <c:v>2.7298707510528757E-2</c:v>
                </c:pt>
                <c:pt idx="969">
                  <c:v>1.514462555411979E-2</c:v>
                </c:pt>
                <c:pt idx="970">
                  <c:v>2.2948217282492862E-2</c:v>
                </c:pt>
                <c:pt idx="971">
                  <c:v>2.2946854877146643E-2</c:v>
                </c:pt>
                <c:pt idx="972">
                  <c:v>2.8059547033643887E-2</c:v>
                </c:pt>
                <c:pt idx="973">
                  <c:v>2.2813371084592058E-2</c:v>
                </c:pt>
                <c:pt idx="974">
                  <c:v>2.4137150110491605E-2</c:v>
                </c:pt>
                <c:pt idx="975">
                  <c:v>1.9738443505749527E-2</c:v>
                </c:pt>
                <c:pt idx="976">
                  <c:v>2.3246488259189867E-2</c:v>
                </c:pt>
                <c:pt idx="977">
                  <c:v>1.9871703778676995E-2</c:v>
                </c:pt>
                <c:pt idx="978">
                  <c:v>2.2581400286814001E-2</c:v>
                </c:pt>
                <c:pt idx="979">
                  <c:v>2.0080705273821067E-2</c:v>
                </c:pt>
                <c:pt idx="980">
                  <c:v>2.6020643570270063E-2</c:v>
                </c:pt>
                <c:pt idx="981">
                  <c:v>2.0166749686468484E-2</c:v>
                </c:pt>
                <c:pt idx="982">
                  <c:v>2.3784052962400878E-2</c:v>
                </c:pt>
                <c:pt idx="983">
                  <c:v>1.715915473434634E-2</c:v>
                </c:pt>
                <c:pt idx="984">
                  <c:v>2.307195136178854E-2</c:v>
                </c:pt>
                <c:pt idx="985">
                  <c:v>1.9667949672874236E-2</c:v>
                </c:pt>
                <c:pt idx="986">
                  <c:v>2.6874743996850883E-2</c:v>
                </c:pt>
                <c:pt idx="987">
                  <c:v>1.8241383549877196E-2</c:v>
                </c:pt>
                <c:pt idx="988">
                  <c:v>2.3589239641682708E-2</c:v>
                </c:pt>
                <c:pt idx="989">
                  <c:v>1.4847536038308965E-2</c:v>
                </c:pt>
                <c:pt idx="990">
                  <c:v>2.399363986609216E-2</c:v>
                </c:pt>
                <c:pt idx="991">
                  <c:v>1.6653095654766741E-2</c:v>
                </c:pt>
                <c:pt idx="992">
                  <c:v>1.7589802549254119E-2</c:v>
                </c:pt>
                <c:pt idx="993">
                  <c:v>2.3119976150242912E-2</c:v>
                </c:pt>
                <c:pt idx="994">
                  <c:v>1.7322749813810812E-2</c:v>
                </c:pt>
                <c:pt idx="995">
                  <c:v>2.2780524343197953E-2</c:v>
                </c:pt>
                <c:pt idx="996">
                  <c:v>1.9283442695278003E-2</c:v>
                </c:pt>
                <c:pt idx="997">
                  <c:v>1.7235066257231219E-2</c:v>
                </c:pt>
                <c:pt idx="998">
                  <c:v>1.7225518776015889E-2</c:v>
                </c:pt>
                <c:pt idx="999">
                  <c:v>2.0329173948838552E-2</c:v>
                </c:pt>
                <c:pt idx="1000">
                  <c:v>1.9909031556405159E-2</c:v>
                </c:pt>
                <c:pt idx="1001">
                  <c:v>2.0051136820291315E-2</c:v>
                </c:pt>
                <c:pt idx="1002">
                  <c:v>1.8952154676518618E-2</c:v>
                </c:pt>
                <c:pt idx="1003">
                  <c:v>1.9476063394892093E-2</c:v>
                </c:pt>
                <c:pt idx="1004">
                  <c:v>1.743688319293232E-2</c:v>
                </c:pt>
                <c:pt idx="1005">
                  <c:v>1.9934108329809085E-2</c:v>
                </c:pt>
                <c:pt idx="1006">
                  <c:v>1.7228690625962564E-2</c:v>
                </c:pt>
                <c:pt idx="1007">
                  <c:v>2.2716778674303176E-2</c:v>
                </c:pt>
                <c:pt idx="1008">
                  <c:v>1.6385691674195107E-2</c:v>
                </c:pt>
                <c:pt idx="1009">
                  <c:v>1.9426271737004338E-2</c:v>
                </c:pt>
                <c:pt idx="1010">
                  <c:v>1.5802103215381991E-2</c:v>
                </c:pt>
                <c:pt idx="1011">
                  <c:v>2.1798059787902651E-2</c:v>
                </c:pt>
                <c:pt idx="1012">
                  <c:v>1.7025628366624683E-2</c:v>
                </c:pt>
                <c:pt idx="1013">
                  <c:v>2.0302053567415292E-2</c:v>
                </c:pt>
                <c:pt idx="1014">
                  <c:v>1.5050694091772751E-2</c:v>
                </c:pt>
                <c:pt idx="1015">
                  <c:v>2.3461727016309619E-2</c:v>
                </c:pt>
                <c:pt idx="1016">
                  <c:v>1.550034107498529E-2</c:v>
                </c:pt>
                <c:pt idx="1017">
                  <c:v>2.2545094313095503E-2</c:v>
                </c:pt>
                <c:pt idx="1018">
                  <c:v>1.7932458137621055E-2</c:v>
                </c:pt>
                <c:pt idx="1019">
                  <c:v>2.4068125120880215E-2</c:v>
                </c:pt>
                <c:pt idx="1020">
                  <c:v>2.0131752899137375E-2</c:v>
                </c:pt>
                <c:pt idx="1021">
                  <c:v>2.1727023121647225E-2</c:v>
                </c:pt>
                <c:pt idx="1022">
                  <c:v>1.5694760575408067E-2</c:v>
                </c:pt>
                <c:pt idx="1023">
                  <c:v>2.2164812920830911E-2</c:v>
                </c:pt>
                <c:pt idx="1024">
                  <c:v>1.9255119565385032E-2</c:v>
                </c:pt>
                <c:pt idx="1025">
                  <c:v>2.4815308659157806E-2</c:v>
                </c:pt>
                <c:pt idx="1026">
                  <c:v>1.4957284175222315E-2</c:v>
                </c:pt>
                <c:pt idx="1027">
                  <c:v>2.5246797333615206E-2</c:v>
                </c:pt>
                <c:pt idx="1028">
                  <c:v>2.2179331052801603E-2</c:v>
                </c:pt>
                <c:pt idx="1029">
                  <c:v>2.487036899397041E-2</c:v>
                </c:pt>
                <c:pt idx="1030">
                  <c:v>2.0352239045598439E-2</c:v>
                </c:pt>
                <c:pt idx="1031">
                  <c:v>2.3224083077519556E-2</c:v>
                </c:pt>
                <c:pt idx="1032">
                  <c:v>1.9099517973537851E-2</c:v>
                </c:pt>
                <c:pt idx="1033">
                  <c:v>2.6569394898628577E-2</c:v>
                </c:pt>
                <c:pt idx="1034">
                  <c:v>1.9336065601775875E-2</c:v>
                </c:pt>
                <c:pt idx="1035">
                  <c:v>2.4260202987114166E-2</c:v>
                </c:pt>
                <c:pt idx="1036">
                  <c:v>2.1679743398616568E-2</c:v>
                </c:pt>
                <c:pt idx="1037">
                  <c:v>2.4191273791628682E-2</c:v>
                </c:pt>
                <c:pt idx="1038">
                  <c:v>2.0391227254842315E-2</c:v>
                </c:pt>
                <c:pt idx="1039">
                  <c:v>2.4354879514884922E-2</c:v>
                </c:pt>
                <c:pt idx="1040">
                  <c:v>1.9810161374678063E-2</c:v>
                </c:pt>
                <c:pt idx="1041">
                  <c:v>2.4293156166425942E-2</c:v>
                </c:pt>
                <c:pt idx="1042">
                  <c:v>1.8336837074446968E-2</c:v>
                </c:pt>
                <c:pt idx="1043">
                  <c:v>2.5781275337213683E-2</c:v>
                </c:pt>
                <c:pt idx="1044">
                  <c:v>2.3037667708505839E-2</c:v>
                </c:pt>
                <c:pt idx="1045">
                  <c:v>2.5783957572739057E-2</c:v>
                </c:pt>
                <c:pt idx="1046">
                  <c:v>2.0875360123381127E-2</c:v>
                </c:pt>
                <c:pt idx="1047">
                  <c:v>2.7155058896836334E-2</c:v>
                </c:pt>
                <c:pt idx="1048">
                  <c:v>2.2102408369698821E-2</c:v>
                </c:pt>
                <c:pt idx="1049">
                  <c:v>2.8242215787955487E-2</c:v>
                </c:pt>
                <c:pt idx="1050">
                  <c:v>2.5464047767378994E-2</c:v>
                </c:pt>
                <c:pt idx="1051">
                  <c:v>2.7438385989891952E-2</c:v>
                </c:pt>
                <c:pt idx="1052">
                  <c:v>2.2825664664083367E-2</c:v>
                </c:pt>
                <c:pt idx="1053">
                  <c:v>2.8122015447526582E-2</c:v>
                </c:pt>
                <c:pt idx="1054">
                  <c:v>2.3463153284406447E-2</c:v>
                </c:pt>
                <c:pt idx="1055">
                  <c:v>2.9436843044549771E-2</c:v>
                </c:pt>
                <c:pt idx="1056">
                  <c:v>2.2166217901344203E-2</c:v>
                </c:pt>
                <c:pt idx="1057">
                  <c:v>2.5101786314576564E-2</c:v>
                </c:pt>
                <c:pt idx="1058">
                  <c:v>2.0775936464482128E-2</c:v>
                </c:pt>
                <c:pt idx="1059">
                  <c:v>2.75163304770044E-2</c:v>
                </c:pt>
                <c:pt idx="1060">
                  <c:v>2.2243555692325914E-2</c:v>
                </c:pt>
                <c:pt idx="1061">
                  <c:v>2.6199086739250015E-2</c:v>
                </c:pt>
                <c:pt idx="1062">
                  <c:v>2.1874354487291161E-2</c:v>
                </c:pt>
                <c:pt idx="1063">
                  <c:v>2.5603524014698606E-2</c:v>
                </c:pt>
                <c:pt idx="1064">
                  <c:v>2.2255572533231276E-2</c:v>
                </c:pt>
                <c:pt idx="1065">
                  <c:v>2.7614444949516016E-2</c:v>
                </c:pt>
                <c:pt idx="1066">
                  <c:v>2.3596094243580893E-2</c:v>
                </c:pt>
                <c:pt idx="1067">
                  <c:v>3.1165309677236488E-2</c:v>
                </c:pt>
                <c:pt idx="1068">
                  <c:v>2.4181226052200282E-2</c:v>
                </c:pt>
                <c:pt idx="1069">
                  <c:v>2.8331112736796556E-2</c:v>
                </c:pt>
                <c:pt idx="1070">
                  <c:v>2.6336285215131414E-2</c:v>
                </c:pt>
                <c:pt idx="1071">
                  <c:v>2.8965833971260124E-2</c:v>
                </c:pt>
                <c:pt idx="1072">
                  <c:v>2.3289851066850133E-2</c:v>
                </c:pt>
                <c:pt idx="1073">
                  <c:v>2.8594940403334355E-2</c:v>
                </c:pt>
                <c:pt idx="1074">
                  <c:v>2.5109577570150275E-2</c:v>
                </c:pt>
                <c:pt idx="1075">
                  <c:v>3.0579134777023897E-2</c:v>
                </c:pt>
                <c:pt idx="1076">
                  <c:v>2.4414378310864519E-2</c:v>
                </c:pt>
                <c:pt idx="1077">
                  <c:v>2.8093404935255892E-2</c:v>
                </c:pt>
                <c:pt idx="1078">
                  <c:v>2.5491412956012902E-2</c:v>
                </c:pt>
                <c:pt idx="1079">
                  <c:v>2.9432170419963894E-2</c:v>
                </c:pt>
                <c:pt idx="1080">
                  <c:v>2.4773052805841349E-2</c:v>
                </c:pt>
                <c:pt idx="1081">
                  <c:v>3.0880982067754737E-2</c:v>
                </c:pt>
                <c:pt idx="1082">
                  <c:v>2.6278446850667526E-2</c:v>
                </c:pt>
                <c:pt idx="1083">
                  <c:v>3.0533355828632439E-2</c:v>
                </c:pt>
                <c:pt idx="1084">
                  <c:v>2.4504030968921075E-2</c:v>
                </c:pt>
                <c:pt idx="1085">
                  <c:v>3.018825216815901E-2</c:v>
                </c:pt>
                <c:pt idx="1086">
                  <c:v>2.3404058952514011E-2</c:v>
                </c:pt>
                <c:pt idx="1087">
                  <c:v>2.9215143505827226E-2</c:v>
                </c:pt>
                <c:pt idx="1088">
                  <c:v>2.3319834628258814E-2</c:v>
                </c:pt>
                <c:pt idx="1089">
                  <c:v>2.9819966329216248E-2</c:v>
                </c:pt>
                <c:pt idx="1090">
                  <c:v>2.5695709895195797E-2</c:v>
                </c:pt>
                <c:pt idx="1091">
                  <c:v>2.8344609064757584E-2</c:v>
                </c:pt>
                <c:pt idx="1092">
                  <c:v>2.5847979980219791E-2</c:v>
                </c:pt>
                <c:pt idx="1093">
                  <c:v>2.9058179508633823E-2</c:v>
                </c:pt>
                <c:pt idx="1094">
                  <c:v>2.6011979523771423E-2</c:v>
                </c:pt>
                <c:pt idx="1095">
                  <c:v>3.0644040619221321E-2</c:v>
                </c:pt>
                <c:pt idx="1096">
                  <c:v>2.6532152271234552E-2</c:v>
                </c:pt>
                <c:pt idx="1097">
                  <c:v>3.039827546731275E-2</c:v>
                </c:pt>
                <c:pt idx="1098">
                  <c:v>2.5373681975274023E-2</c:v>
                </c:pt>
                <c:pt idx="1099">
                  <c:v>3.1784639988804431E-2</c:v>
                </c:pt>
                <c:pt idx="1100">
                  <c:v>2.6601539149766037E-2</c:v>
                </c:pt>
                <c:pt idx="1101">
                  <c:v>3.0316190545202792E-2</c:v>
                </c:pt>
                <c:pt idx="1102">
                  <c:v>2.9009430942339268E-2</c:v>
                </c:pt>
                <c:pt idx="1103">
                  <c:v>3.018646401114209E-2</c:v>
                </c:pt>
                <c:pt idx="1104">
                  <c:v>2.6818406407026197E-2</c:v>
                </c:pt>
                <c:pt idx="1105">
                  <c:v>3.2126050253534585E-2</c:v>
                </c:pt>
                <c:pt idx="1106">
                  <c:v>3.0989591318948979E-2</c:v>
                </c:pt>
                <c:pt idx="1107">
                  <c:v>3.3747951243046394E-2</c:v>
                </c:pt>
                <c:pt idx="1108">
                  <c:v>2.7487539020273666E-2</c:v>
                </c:pt>
                <c:pt idx="1109">
                  <c:v>3.1006184990314309E-2</c:v>
                </c:pt>
                <c:pt idx="1110">
                  <c:v>2.9487124316858824E-2</c:v>
                </c:pt>
                <c:pt idx="1111">
                  <c:v>3.4976851509131608E-2</c:v>
                </c:pt>
                <c:pt idx="1112">
                  <c:v>2.9443931809866836E-2</c:v>
                </c:pt>
                <c:pt idx="1113">
                  <c:v>3.1500397529656825E-2</c:v>
                </c:pt>
                <c:pt idx="1114">
                  <c:v>3.2487066382700235E-2</c:v>
                </c:pt>
                <c:pt idx="1115">
                  <c:v>3.5274664802782622E-2</c:v>
                </c:pt>
                <c:pt idx="1116">
                  <c:v>3.1295025567505422E-2</c:v>
                </c:pt>
                <c:pt idx="1117">
                  <c:v>3.7487317522966981E-2</c:v>
                </c:pt>
                <c:pt idx="1118">
                  <c:v>3.3597181932661598E-2</c:v>
                </c:pt>
                <c:pt idx="1119">
                  <c:v>3.7362338120034526E-2</c:v>
                </c:pt>
                <c:pt idx="1120">
                  <c:v>3.5706376996867135E-2</c:v>
                </c:pt>
                <c:pt idx="1121">
                  <c:v>3.8736696444412619E-2</c:v>
                </c:pt>
                <c:pt idx="1122">
                  <c:v>3.6728723839914774E-2</c:v>
                </c:pt>
                <c:pt idx="1123">
                  <c:v>3.8064434556385543E-2</c:v>
                </c:pt>
                <c:pt idx="1124">
                  <c:v>3.4448812999552395E-2</c:v>
                </c:pt>
                <c:pt idx="1125">
                  <c:v>3.6730288477304578E-2</c:v>
                </c:pt>
                <c:pt idx="1126">
                  <c:v>3.7858030146432707E-2</c:v>
                </c:pt>
                <c:pt idx="1127">
                  <c:v>4.1795317734267541E-2</c:v>
                </c:pt>
                <c:pt idx="1128">
                  <c:v>3.993430396270177E-2</c:v>
                </c:pt>
                <c:pt idx="1129">
                  <c:v>4.3549223029278272E-2</c:v>
                </c:pt>
                <c:pt idx="1130">
                  <c:v>4.0262430775306238E-2</c:v>
                </c:pt>
                <c:pt idx="1131">
                  <c:v>4.2303111751905216E-2</c:v>
                </c:pt>
                <c:pt idx="1132">
                  <c:v>4.1724163986302673E-2</c:v>
                </c:pt>
                <c:pt idx="1133">
                  <c:v>4.7571001036162484E-2</c:v>
                </c:pt>
                <c:pt idx="1134">
                  <c:v>4.195090868232295E-2</c:v>
                </c:pt>
                <c:pt idx="1135">
                  <c:v>4.6554242183792713E-2</c:v>
                </c:pt>
                <c:pt idx="1136">
                  <c:v>4.3610541913650089E-2</c:v>
                </c:pt>
                <c:pt idx="1137">
                  <c:v>4.8831651733089759E-2</c:v>
                </c:pt>
                <c:pt idx="1138">
                  <c:v>4.5047836978748632E-2</c:v>
                </c:pt>
                <c:pt idx="1139">
                  <c:v>4.9611341411424904E-2</c:v>
                </c:pt>
                <c:pt idx="1140">
                  <c:v>4.8746629124452011E-2</c:v>
                </c:pt>
                <c:pt idx="1141">
                  <c:v>5.0529666477530037E-2</c:v>
                </c:pt>
                <c:pt idx="1142">
                  <c:v>4.9981170600173937E-2</c:v>
                </c:pt>
                <c:pt idx="1143">
                  <c:v>5.4032038089958365E-2</c:v>
                </c:pt>
                <c:pt idx="1144">
                  <c:v>5.1311346544925668E-2</c:v>
                </c:pt>
                <c:pt idx="1145">
                  <c:v>5.3376848843926149E-2</c:v>
                </c:pt>
                <c:pt idx="1146">
                  <c:v>5.3671309343170437E-2</c:v>
                </c:pt>
                <c:pt idx="1147">
                  <c:v>5.8620491570537343E-2</c:v>
                </c:pt>
                <c:pt idx="1148">
                  <c:v>5.3484446934902494E-2</c:v>
                </c:pt>
                <c:pt idx="1149">
                  <c:v>5.7158864797458596E-2</c:v>
                </c:pt>
                <c:pt idx="1150">
                  <c:v>5.9359500676737599E-2</c:v>
                </c:pt>
                <c:pt idx="1151">
                  <c:v>6.3111990751907349E-2</c:v>
                </c:pt>
                <c:pt idx="1152">
                  <c:v>5.7916915647130668E-2</c:v>
                </c:pt>
                <c:pt idx="1153">
                  <c:v>6.4836859782976708E-2</c:v>
                </c:pt>
                <c:pt idx="1154">
                  <c:v>6.2731017513177889E-2</c:v>
                </c:pt>
                <c:pt idx="1155">
                  <c:v>6.8478430904138701E-2</c:v>
                </c:pt>
                <c:pt idx="1156">
                  <c:v>6.4724535848455653E-2</c:v>
                </c:pt>
                <c:pt idx="1157">
                  <c:v>7.0123375702826854E-2</c:v>
                </c:pt>
                <c:pt idx="1158">
                  <c:v>6.7623031934962247E-2</c:v>
                </c:pt>
                <c:pt idx="1159">
                  <c:v>7.1670876587884763E-2</c:v>
                </c:pt>
                <c:pt idx="1160">
                  <c:v>7.1560851712385451E-2</c:v>
                </c:pt>
                <c:pt idx="1161">
                  <c:v>7.5631984981694961E-2</c:v>
                </c:pt>
                <c:pt idx="1162">
                  <c:v>7.7379887178148893E-2</c:v>
                </c:pt>
                <c:pt idx="1163">
                  <c:v>8.3107577622964779E-2</c:v>
                </c:pt>
                <c:pt idx="1164">
                  <c:v>8.0519305491309909E-2</c:v>
                </c:pt>
                <c:pt idx="1165">
                  <c:v>8.4371591758090531E-2</c:v>
                </c:pt>
                <c:pt idx="1166">
                  <c:v>8.3440930537327027E-2</c:v>
                </c:pt>
                <c:pt idx="1167">
                  <c:v>8.8935160053517412E-2</c:v>
                </c:pt>
                <c:pt idx="1168">
                  <c:v>8.5339665906916357E-2</c:v>
                </c:pt>
                <c:pt idx="1169">
                  <c:v>9.0394125878654308E-2</c:v>
                </c:pt>
                <c:pt idx="1170">
                  <c:v>9.2577912635565585E-2</c:v>
                </c:pt>
                <c:pt idx="1171">
                  <c:v>9.5081949799173476E-2</c:v>
                </c:pt>
                <c:pt idx="1172">
                  <c:v>9.4782273841963166E-2</c:v>
                </c:pt>
                <c:pt idx="1173">
                  <c:v>0.10235383090980758</c:v>
                </c:pt>
                <c:pt idx="1174">
                  <c:v>0.10027716327324313</c:v>
                </c:pt>
                <c:pt idx="1175">
                  <c:v>0.10681906121309571</c:v>
                </c:pt>
                <c:pt idx="1176">
                  <c:v>0.10322216208598138</c:v>
                </c:pt>
                <c:pt idx="1177">
                  <c:v>0.106915132077588</c:v>
                </c:pt>
                <c:pt idx="1178">
                  <c:v>0.11057654322660437</c:v>
                </c:pt>
                <c:pt idx="1179">
                  <c:v>0.1131115857556306</c:v>
                </c:pt>
                <c:pt idx="1180">
                  <c:v>0.11108129311979659</c:v>
                </c:pt>
                <c:pt idx="1181">
                  <c:v>0.11769540918679078</c:v>
                </c:pt>
                <c:pt idx="1182">
                  <c:v>0.11714796704481965</c:v>
                </c:pt>
                <c:pt idx="1183">
                  <c:v>0.12166309544391321</c:v>
                </c:pt>
                <c:pt idx="1184">
                  <c:v>0.12399706610266208</c:v>
                </c:pt>
                <c:pt idx="1185">
                  <c:v>0.12902918475548034</c:v>
                </c:pt>
                <c:pt idx="1186">
                  <c:v>0.12928723284308843</c:v>
                </c:pt>
                <c:pt idx="1187">
                  <c:v>0.13193716446045167</c:v>
                </c:pt>
                <c:pt idx="1188">
                  <c:v>0.12822151254858877</c:v>
                </c:pt>
                <c:pt idx="1189">
                  <c:v>0.13591340832615509</c:v>
                </c:pt>
                <c:pt idx="1190">
                  <c:v>0.13243429339873844</c:v>
                </c:pt>
                <c:pt idx="1191">
                  <c:v>0.13860292420510112</c:v>
                </c:pt>
                <c:pt idx="1192">
                  <c:v>0.1382802044387145</c:v>
                </c:pt>
                <c:pt idx="1193">
                  <c:v>0.14188292571992558</c:v>
                </c:pt>
                <c:pt idx="1194">
                  <c:v>0.14322416056432363</c:v>
                </c:pt>
                <c:pt idx="1195">
                  <c:v>0.14622732769907054</c:v>
                </c:pt>
                <c:pt idx="1196">
                  <c:v>0.14654073414766075</c:v>
                </c:pt>
                <c:pt idx="1197">
                  <c:v>0.15206728885944862</c:v>
                </c:pt>
                <c:pt idx="1198">
                  <c:v>0.15206705469602974</c:v>
                </c:pt>
                <c:pt idx="1199">
                  <c:v>0.15274536225778068</c:v>
                </c:pt>
                <c:pt idx="1200">
                  <c:v>0.15371397923998664</c:v>
                </c:pt>
                <c:pt idx="1201">
                  <c:v>0.15788246062880051</c:v>
                </c:pt>
                <c:pt idx="1202">
                  <c:v>0.15995876637644488</c:v>
                </c:pt>
                <c:pt idx="1203">
                  <c:v>0.16425856022429278</c:v>
                </c:pt>
                <c:pt idx="1204">
                  <c:v>0.15880628853524936</c:v>
                </c:pt>
                <c:pt idx="1205">
                  <c:v>0.16582999899703549</c:v>
                </c:pt>
                <c:pt idx="1206">
                  <c:v>0.16051694810430928</c:v>
                </c:pt>
                <c:pt idx="1207">
                  <c:v>0.16808879255453141</c:v>
                </c:pt>
                <c:pt idx="1208">
                  <c:v>0.16825648549382632</c:v>
                </c:pt>
                <c:pt idx="1209">
                  <c:v>0.17120130336210451</c:v>
                </c:pt>
                <c:pt idx="1210">
                  <c:v>0.17029106757774259</c:v>
                </c:pt>
                <c:pt idx="1211">
                  <c:v>0.17311614278863788</c:v>
                </c:pt>
                <c:pt idx="1212">
                  <c:v>0.16709391733803536</c:v>
                </c:pt>
                <c:pt idx="1213">
                  <c:v>0.17127508612663594</c:v>
                </c:pt>
                <c:pt idx="1214">
                  <c:v>0.17019508186358445</c:v>
                </c:pt>
                <c:pt idx="1215">
                  <c:v>0.17364572464802339</c:v>
                </c:pt>
                <c:pt idx="1216">
                  <c:v>0.16827873101862012</c:v>
                </c:pt>
                <c:pt idx="1217">
                  <c:v>0.1728672164305744</c:v>
                </c:pt>
                <c:pt idx="1218">
                  <c:v>0.16750438452375221</c:v>
                </c:pt>
                <c:pt idx="1219">
                  <c:v>0.17482556767785279</c:v>
                </c:pt>
                <c:pt idx="1220">
                  <c:v>0.17381516316916812</c:v>
                </c:pt>
                <c:pt idx="1221">
                  <c:v>0.17344519561112615</c:v>
                </c:pt>
                <c:pt idx="1222">
                  <c:v>0.17211385949307173</c:v>
                </c:pt>
                <c:pt idx="1223">
                  <c:v>0.17501106768077451</c:v>
                </c:pt>
                <c:pt idx="1224">
                  <c:v>0.17028768285196058</c:v>
                </c:pt>
                <c:pt idx="1225">
                  <c:v>0.17670480362092428</c:v>
                </c:pt>
                <c:pt idx="1226">
                  <c:v>0.17460202676315448</c:v>
                </c:pt>
                <c:pt idx="1227">
                  <c:v>0.17735368109843846</c:v>
                </c:pt>
                <c:pt idx="1228">
                  <c:v>0.17595967433445781</c:v>
                </c:pt>
                <c:pt idx="1229">
                  <c:v>0.17638632008366106</c:v>
                </c:pt>
                <c:pt idx="1230">
                  <c:v>0.17337712856277379</c:v>
                </c:pt>
                <c:pt idx="1231">
                  <c:v>0.17510276394685037</c:v>
                </c:pt>
                <c:pt idx="1232">
                  <c:v>0.17260062137817711</c:v>
                </c:pt>
                <c:pt idx="1233">
                  <c:v>0.17529912061737482</c:v>
                </c:pt>
                <c:pt idx="1234">
                  <c:v>0.17259206376959615</c:v>
                </c:pt>
                <c:pt idx="1235">
                  <c:v>0.17090288337232279</c:v>
                </c:pt>
                <c:pt idx="1236">
                  <c:v>0.16696148728086574</c:v>
                </c:pt>
                <c:pt idx="1237">
                  <c:v>0.17014753604575963</c:v>
                </c:pt>
                <c:pt idx="1238">
                  <c:v>0.16550632128938977</c:v>
                </c:pt>
                <c:pt idx="1239">
                  <c:v>0.166821468200166</c:v>
                </c:pt>
                <c:pt idx="1240">
                  <c:v>0.16143714647776547</c:v>
                </c:pt>
                <c:pt idx="1241">
                  <c:v>0.16708553003012266</c:v>
                </c:pt>
                <c:pt idx="1242">
                  <c:v>0.16625190825890226</c:v>
                </c:pt>
                <c:pt idx="1243">
                  <c:v>0.16607111281194173</c:v>
                </c:pt>
                <c:pt idx="1244">
                  <c:v>0.16258661212589079</c:v>
                </c:pt>
                <c:pt idx="1245">
                  <c:v>0.16221455838466239</c:v>
                </c:pt>
                <c:pt idx="1246">
                  <c:v>0.16069730715580735</c:v>
                </c:pt>
                <c:pt idx="1247">
                  <c:v>0.16293303561654338</c:v>
                </c:pt>
                <c:pt idx="1248">
                  <c:v>0.16404384301296962</c:v>
                </c:pt>
                <c:pt idx="1249">
                  <c:v>0.16425123729555685</c:v>
                </c:pt>
                <c:pt idx="1250">
                  <c:v>0.16592793252508706</c:v>
                </c:pt>
                <c:pt idx="1251">
                  <c:v>0.16267446598313867</c:v>
                </c:pt>
                <c:pt idx="1252">
                  <c:v>0.16536355611041406</c:v>
                </c:pt>
                <c:pt idx="1253">
                  <c:v>0.16138537507460898</c:v>
                </c:pt>
                <c:pt idx="1254">
                  <c:v>0.16614880184805175</c:v>
                </c:pt>
                <c:pt idx="1255">
                  <c:v>0.16142578955194969</c:v>
                </c:pt>
                <c:pt idx="1256">
                  <c:v>0.16261160374896058</c:v>
                </c:pt>
                <c:pt idx="1257">
                  <c:v>0.16096954341784139</c:v>
                </c:pt>
                <c:pt idx="1258">
                  <c:v>0.16238235776187498</c:v>
                </c:pt>
                <c:pt idx="1259">
                  <c:v>0.16176560324791472</c:v>
                </c:pt>
                <c:pt idx="1260">
                  <c:v>0.16556388291526772</c:v>
                </c:pt>
                <c:pt idx="1261">
                  <c:v>0.16621929568092703</c:v>
                </c:pt>
                <c:pt idx="1262">
                  <c:v>0.16644706218095698</c:v>
                </c:pt>
                <c:pt idx="1263">
                  <c:v>0.16533326387904412</c:v>
                </c:pt>
                <c:pt idx="1264">
                  <c:v>0.16788015294830744</c:v>
                </c:pt>
                <c:pt idx="1265">
                  <c:v>0.1682834994373319</c:v>
                </c:pt>
                <c:pt idx="1266">
                  <c:v>0.17121056346094213</c:v>
                </c:pt>
                <c:pt idx="1267">
                  <c:v>0.17112236900235772</c:v>
                </c:pt>
                <c:pt idx="1268">
                  <c:v>0.17317372570209935</c:v>
                </c:pt>
                <c:pt idx="1269">
                  <c:v>0.1724725552756321</c:v>
                </c:pt>
                <c:pt idx="1270">
                  <c:v>0.1778896385890926</c:v>
                </c:pt>
                <c:pt idx="1271">
                  <c:v>0.17582663758115746</c:v>
                </c:pt>
                <c:pt idx="1272">
                  <c:v>0.18078600591724572</c:v>
                </c:pt>
                <c:pt idx="1273">
                  <c:v>0.177500480274494</c:v>
                </c:pt>
                <c:pt idx="1274">
                  <c:v>0.17813958675116573</c:v>
                </c:pt>
                <c:pt idx="1275">
                  <c:v>0.17968648094009287</c:v>
                </c:pt>
                <c:pt idx="1276">
                  <c:v>0.18231564651971799</c:v>
                </c:pt>
                <c:pt idx="1277">
                  <c:v>0.18247151420635935</c:v>
                </c:pt>
                <c:pt idx="1278">
                  <c:v>0.18494184248143997</c:v>
                </c:pt>
                <c:pt idx="1279">
                  <c:v>0.18281199846120572</c:v>
                </c:pt>
                <c:pt idx="1280">
                  <c:v>0.18706809954384859</c:v>
                </c:pt>
                <c:pt idx="1281">
                  <c:v>0.18301787068157019</c:v>
                </c:pt>
                <c:pt idx="1282">
                  <c:v>0.18932216725779979</c:v>
                </c:pt>
                <c:pt idx="1283">
                  <c:v>0.18424610038877406</c:v>
                </c:pt>
                <c:pt idx="1284">
                  <c:v>0.18582355290386535</c:v>
                </c:pt>
                <c:pt idx="1285">
                  <c:v>0.18626831438665664</c:v>
                </c:pt>
                <c:pt idx="1286">
                  <c:v>0.19014098351467176</c:v>
                </c:pt>
                <c:pt idx="1287">
                  <c:v>0.18590558460701648</c:v>
                </c:pt>
                <c:pt idx="1288">
                  <c:v>0.18821517033882626</c:v>
                </c:pt>
                <c:pt idx="1289">
                  <c:v>0.18721728292926004</c:v>
                </c:pt>
                <c:pt idx="1290">
                  <c:v>0.18880676292904847</c:v>
                </c:pt>
                <c:pt idx="1291">
                  <c:v>0.18572468272213824</c:v>
                </c:pt>
                <c:pt idx="1292">
                  <c:v>0.19017700210601257</c:v>
                </c:pt>
                <c:pt idx="1293">
                  <c:v>0.19017512879866152</c:v>
                </c:pt>
                <c:pt idx="1294">
                  <c:v>0.19028796363518738</c:v>
                </c:pt>
                <c:pt idx="1295">
                  <c:v>0.18998232715458738</c:v>
                </c:pt>
                <c:pt idx="1296">
                  <c:v>0.19152989190239586</c:v>
                </c:pt>
                <c:pt idx="1297">
                  <c:v>0.19143296953456221</c:v>
                </c:pt>
                <c:pt idx="1298">
                  <c:v>0.19531980554941969</c:v>
                </c:pt>
                <c:pt idx="1299">
                  <c:v>0.1948401750047985</c:v>
                </c:pt>
                <c:pt idx="1300">
                  <c:v>0.19771710676918441</c:v>
                </c:pt>
                <c:pt idx="1301">
                  <c:v>0.19597558020399913</c:v>
                </c:pt>
                <c:pt idx="1302">
                  <c:v>0.19877630241933067</c:v>
                </c:pt>
                <c:pt idx="1303">
                  <c:v>0.19884675367703888</c:v>
                </c:pt>
                <c:pt idx="1304">
                  <c:v>0.20126241543760229</c:v>
                </c:pt>
                <c:pt idx="1305">
                  <c:v>0.20054105373815237</c:v>
                </c:pt>
                <c:pt idx="1306">
                  <c:v>0.20563705642915836</c:v>
                </c:pt>
                <c:pt idx="1307">
                  <c:v>0.20209021505472596</c:v>
                </c:pt>
                <c:pt idx="1308">
                  <c:v>0.20292772180994145</c:v>
                </c:pt>
                <c:pt idx="1309">
                  <c:v>0.20282921351713445</c:v>
                </c:pt>
                <c:pt idx="1310">
                  <c:v>0.20444677183960516</c:v>
                </c:pt>
                <c:pt idx="1311">
                  <c:v>0.20238874148242539</c:v>
                </c:pt>
                <c:pt idx="1312">
                  <c:v>0.20762822248645552</c:v>
                </c:pt>
                <c:pt idx="1313">
                  <c:v>0.20788327966857703</c:v>
                </c:pt>
                <c:pt idx="1314">
                  <c:v>0.20943245162894239</c:v>
                </c:pt>
                <c:pt idx="1315">
                  <c:v>0.20535078100578316</c:v>
                </c:pt>
                <c:pt idx="1316">
                  <c:v>0.21082177512454542</c:v>
                </c:pt>
                <c:pt idx="1317">
                  <c:v>0.20951788934545906</c:v>
                </c:pt>
                <c:pt idx="1318">
                  <c:v>0.21270345913972338</c:v>
                </c:pt>
                <c:pt idx="1319">
                  <c:v>0.21201757319823408</c:v>
                </c:pt>
                <c:pt idx="1320">
                  <c:v>0.21452197225076208</c:v>
                </c:pt>
                <c:pt idx="1321">
                  <c:v>0.21595373254414157</c:v>
                </c:pt>
                <c:pt idx="1322">
                  <c:v>0.21997522316864807</c:v>
                </c:pt>
                <c:pt idx="1323">
                  <c:v>0.21893586754635619</c:v>
                </c:pt>
                <c:pt idx="1324">
                  <c:v>0.22431853948103275</c:v>
                </c:pt>
                <c:pt idx="1325">
                  <c:v>0.22154501215366684</c:v>
                </c:pt>
                <c:pt idx="1326">
                  <c:v>0.22504395646514608</c:v>
                </c:pt>
                <c:pt idx="1327">
                  <c:v>0.22165506896054146</c:v>
                </c:pt>
                <c:pt idx="1328">
                  <c:v>0.22458648629498451</c:v>
                </c:pt>
                <c:pt idx="1329">
                  <c:v>0.22719866438294889</c:v>
                </c:pt>
                <c:pt idx="1330">
                  <c:v>0.22767798625760885</c:v>
                </c:pt>
                <c:pt idx="1331">
                  <c:v>0.22485522074952707</c:v>
                </c:pt>
                <c:pt idx="1332">
                  <c:v>0.22689449674561277</c:v>
                </c:pt>
                <c:pt idx="1333">
                  <c:v>0.22662080228410664</c:v>
                </c:pt>
                <c:pt idx="1334">
                  <c:v>0.23178726687661261</c:v>
                </c:pt>
                <c:pt idx="1335">
                  <c:v>0.23017638221158002</c:v>
                </c:pt>
                <c:pt idx="1336">
                  <c:v>0.23368156378503496</c:v>
                </c:pt>
                <c:pt idx="1337">
                  <c:v>0.23027676381173812</c:v>
                </c:pt>
                <c:pt idx="1338">
                  <c:v>0.23213553174324095</c:v>
                </c:pt>
                <c:pt idx="1339">
                  <c:v>0.23168121213544254</c:v>
                </c:pt>
                <c:pt idx="1340">
                  <c:v>0.23821891642133877</c:v>
                </c:pt>
                <c:pt idx="1341">
                  <c:v>0.24244028681144472</c:v>
                </c:pt>
                <c:pt idx="1342">
                  <c:v>0.24247203724228678</c:v>
                </c:pt>
                <c:pt idx="1343">
                  <c:v>0.24044685362650109</c:v>
                </c:pt>
                <c:pt idx="1344">
                  <c:v>0.24007640709782954</c:v>
                </c:pt>
                <c:pt idx="1345">
                  <c:v>0.23759063468089447</c:v>
                </c:pt>
                <c:pt idx="1346">
                  <c:v>0.24035893590650262</c:v>
                </c:pt>
                <c:pt idx="1347">
                  <c:v>0.24489656528139242</c:v>
                </c:pt>
                <c:pt idx="1348">
                  <c:v>0.25639443618775948</c:v>
                </c:pt>
                <c:pt idx="1349">
                  <c:v>0.25751392891826791</c:v>
                </c:pt>
                <c:pt idx="1350">
                  <c:v>0.26162511477599804</c:v>
                </c:pt>
                <c:pt idx="1351">
                  <c:v>0.26143081235728471</c:v>
                </c:pt>
                <c:pt idx="1352">
                  <c:v>0.25798915293309743</c:v>
                </c:pt>
                <c:pt idx="1353">
                  <c:v>0.25800529956520857</c:v>
                </c:pt>
                <c:pt idx="1354">
                  <c:v>0.26124928248869222</c:v>
                </c:pt>
                <c:pt idx="1355">
                  <c:v>0.25677596290366089</c:v>
                </c:pt>
                <c:pt idx="1356">
                  <c:v>0.25708578239442548</c:v>
                </c:pt>
                <c:pt idx="1357">
                  <c:v>0.25662982364269488</c:v>
                </c:pt>
                <c:pt idx="1358">
                  <c:v>0.2683100972085794</c:v>
                </c:pt>
                <c:pt idx="1359">
                  <c:v>0.27129473350185929</c:v>
                </c:pt>
                <c:pt idx="1360">
                  <c:v>0.28271229699934158</c:v>
                </c:pt>
                <c:pt idx="1361">
                  <c:v>0.28149591383237477</c:v>
                </c:pt>
                <c:pt idx="1362">
                  <c:v>0.28805223411007219</c:v>
                </c:pt>
                <c:pt idx="1363">
                  <c:v>0.28385621723195614</c:v>
                </c:pt>
                <c:pt idx="1364">
                  <c:v>0.28522274172559348</c:v>
                </c:pt>
                <c:pt idx="1365">
                  <c:v>0.28448910773423569</c:v>
                </c:pt>
                <c:pt idx="1366">
                  <c:v>0.29399457790346062</c:v>
                </c:pt>
                <c:pt idx="1367">
                  <c:v>0.29923442079641083</c:v>
                </c:pt>
                <c:pt idx="1368">
                  <c:v>0.30590198998566076</c:v>
                </c:pt>
                <c:pt idx="1369">
                  <c:v>0.31012255144759243</c:v>
                </c:pt>
                <c:pt idx="1370">
                  <c:v>0.31791786230597047</c:v>
                </c:pt>
                <c:pt idx="1371">
                  <c:v>0.31851953456699633</c:v>
                </c:pt>
                <c:pt idx="1372">
                  <c:v>0.32360596848920348</c:v>
                </c:pt>
                <c:pt idx="1373">
                  <c:v>0.32532732506898959</c:v>
                </c:pt>
                <c:pt idx="1374">
                  <c:v>0.33437562309422242</c:v>
                </c:pt>
                <c:pt idx="1375">
                  <c:v>0.33633240970411099</c:v>
                </c:pt>
                <c:pt idx="1376">
                  <c:v>0.34111805007097223</c:v>
                </c:pt>
                <c:pt idx="1377">
                  <c:v>0.33956302402513483</c:v>
                </c:pt>
                <c:pt idx="1378">
                  <c:v>0.34424384433067107</c:v>
                </c:pt>
                <c:pt idx="1379">
                  <c:v>0.34402659389690726</c:v>
                </c:pt>
                <c:pt idx="1380">
                  <c:v>0.34876883952473298</c:v>
                </c:pt>
                <c:pt idx="1381">
                  <c:v>0.34822812425915883</c:v>
                </c:pt>
                <c:pt idx="1382">
                  <c:v>0.3594268833292793</c:v>
                </c:pt>
                <c:pt idx="1383">
                  <c:v>0.36156274109186209</c:v>
                </c:pt>
                <c:pt idx="1384">
                  <c:v>0.36924843153882803</c:v>
                </c:pt>
                <c:pt idx="1385">
                  <c:v>0.37821607091004766</c:v>
                </c:pt>
                <c:pt idx="1386">
                  <c:v>0.38658254892224636</c:v>
                </c:pt>
                <c:pt idx="1387">
                  <c:v>0.38680995353335623</c:v>
                </c:pt>
                <c:pt idx="1388">
                  <c:v>0.38847745252679944</c:v>
                </c:pt>
                <c:pt idx="1389">
                  <c:v>0.38521172433673501</c:v>
                </c:pt>
                <c:pt idx="1390">
                  <c:v>0.38781690945350822</c:v>
                </c:pt>
                <c:pt idx="1391">
                  <c:v>0.38639454762825931</c:v>
                </c:pt>
                <c:pt idx="1392">
                  <c:v>0.3914886237929554</c:v>
                </c:pt>
                <c:pt idx="1393">
                  <c:v>0.39545362781455251</c:v>
                </c:pt>
                <c:pt idx="1394">
                  <c:v>0.403732400982588</c:v>
                </c:pt>
                <c:pt idx="1395">
                  <c:v>0.40622951968154708</c:v>
                </c:pt>
                <c:pt idx="1396">
                  <c:v>0.41514799537859332</c:v>
                </c:pt>
                <c:pt idx="1397">
                  <c:v>0.41491402354796303</c:v>
                </c:pt>
                <c:pt idx="1398">
                  <c:v>0.42009442086389248</c:v>
                </c:pt>
                <c:pt idx="1399">
                  <c:v>0.42096491272979508</c:v>
                </c:pt>
                <c:pt idx="1400">
                  <c:v>0.42482054114719064</c:v>
                </c:pt>
                <c:pt idx="1401">
                  <c:v>0.42534791974168029</c:v>
                </c:pt>
                <c:pt idx="1402">
                  <c:v>0.43259103068316718</c:v>
                </c:pt>
                <c:pt idx="1403">
                  <c:v>0.43504520168234495</c:v>
                </c:pt>
                <c:pt idx="1404">
                  <c:v>0.43771191855932529</c:v>
                </c:pt>
                <c:pt idx="1405">
                  <c:v>0.43773908151591562</c:v>
                </c:pt>
                <c:pt idx="1406">
                  <c:v>0.4400427173681275</c:v>
                </c:pt>
                <c:pt idx="1407">
                  <c:v>0.44625011286410693</c:v>
                </c:pt>
                <c:pt idx="1408">
                  <c:v>0.45533461042514056</c:v>
                </c:pt>
                <c:pt idx="1409">
                  <c:v>0.4584003204803126</c:v>
                </c:pt>
                <c:pt idx="1410">
                  <c:v>0.46639802303914718</c:v>
                </c:pt>
                <c:pt idx="1411">
                  <c:v>0.46391183551433318</c:v>
                </c:pt>
                <c:pt idx="1412">
                  <c:v>0.47139924276446477</c:v>
                </c:pt>
                <c:pt idx="1413">
                  <c:v>0.47345745406610462</c:v>
                </c:pt>
                <c:pt idx="1414">
                  <c:v>0.47928792096422618</c:v>
                </c:pt>
                <c:pt idx="1415">
                  <c:v>0.480837029061841</c:v>
                </c:pt>
                <c:pt idx="1416">
                  <c:v>0.48791583178981501</c:v>
                </c:pt>
                <c:pt idx="1417">
                  <c:v>0.49008798488232447</c:v>
                </c:pt>
                <c:pt idx="1418">
                  <c:v>0.49631871156985807</c:v>
                </c:pt>
                <c:pt idx="1419">
                  <c:v>0.49653195993791727</c:v>
                </c:pt>
                <c:pt idx="1420">
                  <c:v>0.51018603953672637</c:v>
                </c:pt>
                <c:pt idx="1421">
                  <c:v>0.51598192475539584</c:v>
                </c:pt>
                <c:pt idx="1422">
                  <c:v>0.5214998367082686</c:v>
                </c:pt>
                <c:pt idx="1423">
                  <c:v>0.52177504258820562</c:v>
                </c:pt>
                <c:pt idx="1424">
                  <c:v>0.52575463924831578</c:v>
                </c:pt>
                <c:pt idx="1425">
                  <c:v>0.53191243467465932</c:v>
                </c:pt>
                <c:pt idx="1426">
                  <c:v>0.53809193279241652</c:v>
                </c:pt>
                <c:pt idx="1427">
                  <c:v>0.53518637987196815</c:v>
                </c:pt>
                <c:pt idx="1428">
                  <c:v>0.5414546897882323</c:v>
                </c:pt>
                <c:pt idx="1429">
                  <c:v>0.54941421306599736</c:v>
                </c:pt>
                <c:pt idx="1430">
                  <c:v>0.55757271138706155</c:v>
                </c:pt>
                <c:pt idx="1431">
                  <c:v>0.55716948197974647</c:v>
                </c:pt>
                <c:pt idx="1432">
                  <c:v>0.56870488289588539</c:v>
                </c:pt>
                <c:pt idx="1433">
                  <c:v>0.57231153173625859</c:v>
                </c:pt>
                <c:pt idx="1434">
                  <c:v>0.58079894451051817</c:v>
                </c:pt>
                <c:pt idx="1435">
                  <c:v>0.57684720265346323</c:v>
                </c:pt>
                <c:pt idx="1436">
                  <c:v>0.58431015047011337</c:v>
                </c:pt>
                <c:pt idx="1437">
                  <c:v>0.58829561185948731</c:v>
                </c:pt>
                <c:pt idx="1438">
                  <c:v>0.59281502970666322</c:v>
                </c:pt>
                <c:pt idx="1439">
                  <c:v>0.59488816360436081</c:v>
                </c:pt>
                <c:pt idx="1440">
                  <c:v>0.60392744633796669</c:v>
                </c:pt>
                <c:pt idx="1441">
                  <c:v>0.60551659638021027</c:v>
                </c:pt>
                <c:pt idx="1442">
                  <c:v>0.61183564525182954</c:v>
                </c:pt>
                <c:pt idx="1443">
                  <c:v>0.61139271450122223</c:v>
                </c:pt>
                <c:pt idx="1444">
                  <c:v>0.62199648561154663</c:v>
                </c:pt>
                <c:pt idx="1445">
                  <c:v>0.62275242899044869</c:v>
                </c:pt>
                <c:pt idx="1446">
                  <c:v>0.62774492080651711</c:v>
                </c:pt>
                <c:pt idx="1447">
                  <c:v>0.62694689187496688</c:v>
                </c:pt>
                <c:pt idx="1448">
                  <c:v>0.62585360415978963</c:v>
                </c:pt>
                <c:pt idx="1449">
                  <c:v>0.62378324829174314</c:v>
                </c:pt>
                <c:pt idx="1450">
                  <c:v>0.6369513217146624</c:v>
                </c:pt>
                <c:pt idx="1451">
                  <c:v>0.63902895793627779</c:v>
                </c:pt>
                <c:pt idx="1452">
                  <c:v>0.64560796013423138</c:v>
                </c:pt>
                <c:pt idx="1453">
                  <c:v>0.6507252078336051</c:v>
                </c:pt>
                <c:pt idx="1454">
                  <c:v>0.65814223833257079</c:v>
                </c:pt>
                <c:pt idx="1455">
                  <c:v>0.65775781650530873</c:v>
                </c:pt>
                <c:pt idx="1456">
                  <c:v>0.6551498001399253</c:v>
                </c:pt>
                <c:pt idx="1457">
                  <c:v>0.65705502822249284</c:v>
                </c:pt>
                <c:pt idx="1458">
                  <c:v>0.66143834390433931</c:v>
                </c:pt>
                <c:pt idx="1459">
                  <c:v>0.65664490163811251</c:v>
                </c:pt>
                <c:pt idx="1460">
                  <c:v>0.66394812871550157</c:v>
                </c:pt>
                <c:pt idx="1461">
                  <c:v>0.67189560322098596</c:v>
                </c:pt>
                <c:pt idx="1462">
                  <c:v>0.68364496563923238</c:v>
                </c:pt>
                <c:pt idx="1463">
                  <c:v>0.68452039622451499</c:v>
                </c:pt>
                <c:pt idx="1464">
                  <c:v>0.6920959021391051</c:v>
                </c:pt>
                <c:pt idx="1465">
                  <c:v>0.69621530500407969</c:v>
                </c:pt>
                <c:pt idx="1466">
                  <c:v>0.7009742081660213</c:v>
                </c:pt>
                <c:pt idx="1467">
                  <c:v>0.70074252475062104</c:v>
                </c:pt>
                <c:pt idx="1468">
                  <c:v>0.70551566930594745</c:v>
                </c:pt>
                <c:pt idx="1469">
                  <c:v>0.70746419633342439</c:v>
                </c:pt>
                <c:pt idx="1470">
                  <c:v>0.71910750401050083</c:v>
                </c:pt>
                <c:pt idx="1471">
                  <c:v>0.72082064358304254</c:v>
                </c:pt>
                <c:pt idx="1472">
                  <c:v>0.73094729608360287</c:v>
                </c:pt>
                <c:pt idx="1473">
                  <c:v>0.73112174783067019</c:v>
                </c:pt>
                <c:pt idx="1474">
                  <c:v>0.73804417196999805</c:v>
                </c:pt>
                <c:pt idx="1475">
                  <c:v>0.73927026227505654</c:v>
                </c:pt>
                <c:pt idx="1476">
                  <c:v>0.74312876451622933</c:v>
                </c:pt>
                <c:pt idx="1477">
                  <c:v>0.74423946547473785</c:v>
                </c:pt>
                <c:pt idx="1478">
                  <c:v>0.75575479219960351</c:v>
                </c:pt>
                <c:pt idx="1479">
                  <c:v>0.75380430671444121</c:v>
                </c:pt>
                <c:pt idx="1480">
                  <c:v>0.75439571836020336</c:v>
                </c:pt>
                <c:pt idx="1481">
                  <c:v>0.75947737321990705</c:v>
                </c:pt>
                <c:pt idx="1482">
                  <c:v>0.76562920812286073</c:v>
                </c:pt>
                <c:pt idx="1483">
                  <c:v>0.75742269565713394</c:v>
                </c:pt>
                <c:pt idx="1484">
                  <c:v>0.76384107239352605</c:v>
                </c:pt>
                <c:pt idx="1485">
                  <c:v>0.76168908928641577</c:v>
                </c:pt>
                <c:pt idx="1486">
                  <c:v>0.76236161726923701</c:v>
                </c:pt>
                <c:pt idx="1487">
                  <c:v>0.76114227512815891</c:v>
                </c:pt>
                <c:pt idx="1488">
                  <c:v>0.76818763506239984</c:v>
                </c:pt>
                <c:pt idx="1489">
                  <c:v>0.77067189606090403</c:v>
                </c:pt>
                <c:pt idx="1490">
                  <c:v>0.77607693060208383</c:v>
                </c:pt>
                <c:pt idx="1491">
                  <c:v>0.77572911277470968</c:v>
                </c:pt>
                <c:pt idx="1492">
                  <c:v>0.78808347896080533</c:v>
                </c:pt>
                <c:pt idx="1493">
                  <c:v>0.78987245554968954</c:v>
                </c:pt>
                <c:pt idx="1494">
                  <c:v>0.8066042301132007</c:v>
                </c:pt>
                <c:pt idx="1495">
                  <c:v>0.81107641081251292</c:v>
                </c:pt>
                <c:pt idx="1496">
                  <c:v>0.81278592085206192</c:v>
                </c:pt>
                <c:pt idx="1497">
                  <c:v>0.81693083688590284</c:v>
                </c:pt>
                <c:pt idx="1498">
                  <c:v>0.82193028974178695</c:v>
                </c:pt>
                <c:pt idx="1499">
                  <c:v>0.8222093167429686</c:v>
                </c:pt>
                <c:pt idx="1500">
                  <c:v>0.83453576426325837</c:v>
                </c:pt>
                <c:pt idx="1501">
                  <c:v>0.84269714705189158</c:v>
                </c:pt>
                <c:pt idx="1502">
                  <c:v>0.84772352870094725</c:v>
                </c:pt>
                <c:pt idx="1503">
                  <c:v>0.84555804926587574</c:v>
                </c:pt>
                <c:pt idx="1504">
                  <c:v>0.84888256311787136</c:v>
                </c:pt>
                <c:pt idx="1505">
                  <c:v>0.85169050182402117</c:v>
                </c:pt>
                <c:pt idx="1506">
                  <c:v>0.85104121988241999</c:v>
                </c:pt>
                <c:pt idx="1507">
                  <c:v>0.85702987481378812</c:v>
                </c:pt>
                <c:pt idx="1508">
                  <c:v>0.85411351844469596</c:v>
                </c:pt>
                <c:pt idx="1509">
                  <c:v>0.86025414543491863</c:v>
                </c:pt>
                <c:pt idx="1510">
                  <c:v>0.85611184777385252</c:v>
                </c:pt>
                <c:pt idx="1511">
                  <c:v>0.86083377440319442</c:v>
                </c:pt>
                <c:pt idx="1512">
                  <c:v>0.86187384315953464</c:v>
                </c:pt>
                <c:pt idx="1513">
                  <c:v>0.86581768732309816</c:v>
                </c:pt>
                <c:pt idx="1514">
                  <c:v>0.86893606285993508</c:v>
                </c:pt>
                <c:pt idx="1515">
                  <c:v>0.87067758942512041</c:v>
                </c:pt>
                <c:pt idx="1516">
                  <c:v>0.86795804740959859</c:v>
                </c:pt>
                <c:pt idx="1517">
                  <c:v>0.87436569520388929</c:v>
                </c:pt>
                <c:pt idx="1518">
                  <c:v>0.87574419396326486</c:v>
                </c:pt>
                <c:pt idx="1519">
                  <c:v>0.89112230173359375</c:v>
                </c:pt>
                <c:pt idx="1520">
                  <c:v>0.88933364445846252</c:v>
                </c:pt>
                <c:pt idx="1521">
                  <c:v>0.89303970631394303</c:v>
                </c:pt>
                <c:pt idx="1522">
                  <c:v>0.88928180919255539</c:v>
                </c:pt>
                <c:pt idx="1523">
                  <c:v>0.89312091844512798</c:v>
                </c:pt>
                <c:pt idx="1524">
                  <c:v>0.89295457726738769</c:v>
                </c:pt>
                <c:pt idx="1525">
                  <c:v>0.89961118335111723</c:v>
                </c:pt>
                <c:pt idx="1526">
                  <c:v>0.8948728439948701</c:v>
                </c:pt>
                <c:pt idx="1527">
                  <c:v>0.90016533108190167</c:v>
                </c:pt>
                <c:pt idx="1528">
                  <c:v>0.89564132576047417</c:v>
                </c:pt>
                <c:pt idx="1529">
                  <c:v>0.90674107627957456</c:v>
                </c:pt>
                <c:pt idx="1530">
                  <c:v>0.89906082481020178</c:v>
                </c:pt>
                <c:pt idx="1531">
                  <c:v>0.90114925383666922</c:v>
                </c:pt>
                <c:pt idx="1532">
                  <c:v>0.89253794732623737</c:v>
                </c:pt>
                <c:pt idx="1533">
                  <c:v>0.88583818066689113</c:v>
                </c:pt>
                <c:pt idx="1534">
                  <c:v>0.87686949820407822</c:v>
                </c:pt>
                <c:pt idx="1535">
                  <c:v>0.87510910019608945</c:v>
                </c:pt>
                <c:pt idx="1536">
                  <c:v>0.87192068850942328</c:v>
                </c:pt>
                <c:pt idx="1537">
                  <c:v>0.86981686856006024</c:v>
                </c:pt>
                <c:pt idx="1538">
                  <c:v>0.86206915673846585</c:v>
                </c:pt>
                <c:pt idx="1539">
                  <c:v>0.86741950347754493</c:v>
                </c:pt>
                <c:pt idx="1540">
                  <c:v>0.86272436727208168</c:v>
                </c:pt>
                <c:pt idx="1541">
                  <c:v>0.86200824231818118</c:v>
                </c:pt>
                <c:pt idx="1542">
                  <c:v>0.86206593166956036</c:v>
                </c:pt>
                <c:pt idx="1543">
                  <c:v>0.8607172035957581</c:v>
                </c:pt>
                <c:pt idx="1544">
                  <c:v>0.85775835720993054</c:v>
                </c:pt>
                <c:pt idx="1545">
                  <c:v>0.8671883628955247</c:v>
                </c:pt>
                <c:pt idx="1546">
                  <c:v>0.8734970979329213</c:v>
                </c:pt>
                <c:pt idx="1547">
                  <c:v>0.88390356507525403</c:v>
                </c:pt>
                <c:pt idx="1548">
                  <c:v>0.88434663419515436</c:v>
                </c:pt>
                <c:pt idx="1549">
                  <c:v>0.88528678967817431</c:v>
                </c:pt>
                <c:pt idx="1550">
                  <c:v>0.88968075979557992</c:v>
                </c:pt>
                <c:pt idx="1551">
                  <c:v>0.89919253108953112</c:v>
                </c:pt>
                <c:pt idx="1552">
                  <c:v>0.90559522952065008</c:v>
                </c:pt>
                <c:pt idx="1553">
                  <c:v>0.91299074891645393</c:v>
                </c:pt>
                <c:pt idx="1554">
                  <c:v>0.91435366516468219</c:v>
                </c:pt>
                <c:pt idx="1555">
                  <c:v>0.91949810775202157</c:v>
                </c:pt>
                <c:pt idx="1556">
                  <c:v>0.91515159830210657</c:v>
                </c:pt>
                <c:pt idx="1557">
                  <c:v>0.91828480064087536</c:v>
                </c:pt>
                <c:pt idx="1558">
                  <c:v>0.92142743337915023</c:v>
                </c:pt>
                <c:pt idx="1559">
                  <c:v>0.92604806304224196</c:v>
                </c:pt>
                <c:pt idx="1560">
                  <c:v>0.92622163135459246</c:v>
                </c:pt>
                <c:pt idx="1561">
                  <c:v>0.918287610601902</c:v>
                </c:pt>
                <c:pt idx="1562">
                  <c:v>0.9145519909366836</c:v>
                </c:pt>
                <c:pt idx="1563">
                  <c:v>0.91758486489425328</c:v>
                </c:pt>
                <c:pt idx="1564">
                  <c:v>0.91725617396068504</c:v>
                </c:pt>
                <c:pt idx="1565">
                  <c:v>0.92138052618883137</c:v>
                </c:pt>
                <c:pt idx="1566">
                  <c:v>0.90857696005877753</c:v>
                </c:pt>
                <c:pt idx="1567">
                  <c:v>0.90847928198172845</c:v>
                </c:pt>
                <c:pt idx="1568">
                  <c:v>0.90625974272827059</c:v>
                </c:pt>
                <c:pt idx="1569">
                  <c:v>0.90978449823478569</c:v>
                </c:pt>
                <c:pt idx="1570">
                  <c:v>0.91466029151791661</c:v>
                </c:pt>
                <c:pt idx="1571">
                  <c:v>0.91701999886515895</c:v>
                </c:pt>
                <c:pt idx="1572">
                  <c:v>0.91597833354005354</c:v>
                </c:pt>
                <c:pt idx="1573">
                  <c:v>0.9164066929397312</c:v>
                </c:pt>
                <c:pt idx="1574">
                  <c:v>0.91894285306689305</c:v>
                </c:pt>
                <c:pt idx="1575">
                  <c:v>0.91309141789898984</c:v>
                </c:pt>
                <c:pt idx="1576">
                  <c:v>0.91265657643012565</c:v>
                </c:pt>
                <c:pt idx="1577">
                  <c:v>0.91611629836894215</c:v>
                </c:pt>
                <c:pt idx="1578">
                  <c:v>0.90898448955796651</c:v>
                </c:pt>
                <c:pt idx="1579">
                  <c:v>0.91475710744783256</c:v>
                </c:pt>
                <c:pt idx="1580">
                  <c:v>0.91588249683898015</c:v>
                </c:pt>
                <c:pt idx="1581">
                  <c:v>0.92076792275366048</c:v>
                </c:pt>
                <c:pt idx="1582">
                  <c:v>0.9210975184095288</c:v>
                </c:pt>
                <c:pt idx="1583">
                  <c:v>0.92737111829030128</c:v>
                </c:pt>
                <c:pt idx="1584">
                  <c:v>0.92874242184644218</c:v>
                </c:pt>
                <c:pt idx="1585">
                  <c:v>0.9312624672728681</c:v>
                </c:pt>
                <c:pt idx="1586">
                  <c:v>0.93159185005290113</c:v>
                </c:pt>
                <c:pt idx="1587">
                  <c:v>0.93812195467147563</c:v>
                </c:pt>
                <c:pt idx="1588">
                  <c:v>0.93423603402271005</c:v>
                </c:pt>
                <c:pt idx="1589">
                  <c:v>0.94276841681718671</c:v>
                </c:pt>
                <c:pt idx="1590">
                  <c:v>0.94592292802707378</c:v>
                </c:pt>
                <c:pt idx="1591">
                  <c:v>0.95159289718913531</c:v>
                </c:pt>
                <c:pt idx="1592">
                  <c:v>0.95286088145859027</c:v>
                </c:pt>
                <c:pt idx="1593">
                  <c:v>0.95611561461175898</c:v>
                </c:pt>
                <c:pt idx="1594">
                  <c:v>0.95602644092433198</c:v>
                </c:pt>
                <c:pt idx="1595">
                  <c:v>0.95513357580813441</c:v>
                </c:pt>
                <c:pt idx="1596">
                  <c:v>0.94802971759433996</c:v>
                </c:pt>
                <c:pt idx="1597">
                  <c:v>0.95105895137512519</c:v>
                </c:pt>
                <c:pt idx="1598">
                  <c:v>0.94569483156949907</c:v>
                </c:pt>
                <c:pt idx="1599">
                  <c:v>0.94644421837267256</c:v>
                </c:pt>
                <c:pt idx="1600">
                  <c:v>0.94645275469366996</c:v>
                </c:pt>
                <c:pt idx="1601">
                  <c:v>0.95409813710121283</c:v>
                </c:pt>
                <c:pt idx="1602">
                  <c:v>0.9541818079482961</c:v>
                </c:pt>
                <c:pt idx="1603">
                  <c:v>0.96289227202283267</c:v>
                </c:pt>
                <c:pt idx="1604">
                  <c:v>0.95788837006198979</c:v>
                </c:pt>
                <c:pt idx="1605">
                  <c:v>0.95296383885635605</c:v>
                </c:pt>
                <c:pt idx="1606">
                  <c:v>0.95271213446864123</c:v>
                </c:pt>
                <c:pt idx="1607">
                  <c:v>0.95198653654006793</c:v>
                </c:pt>
                <c:pt idx="1608">
                  <c:v>0.94757190682284187</c:v>
                </c:pt>
                <c:pt idx="1609">
                  <c:v>0.94499737582635868</c:v>
                </c:pt>
                <c:pt idx="1610">
                  <c:v>0.93828313361020887</c:v>
                </c:pt>
                <c:pt idx="1611">
                  <c:v>0.94131572018540077</c:v>
                </c:pt>
                <c:pt idx="1612">
                  <c:v>0.94008541493880227</c:v>
                </c:pt>
                <c:pt idx="1613">
                  <c:v>0.94013371646584254</c:v>
                </c:pt>
                <c:pt idx="1614">
                  <c:v>0.94076666018708099</c:v>
                </c:pt>
                <c:pt idx="1615">
                  <c:v>0.94132716226155067</c:v>
                </c:pt>
                <c:pt idx="1616">
                  <c:v>0.94160260230490667</c:v>
                </c:pt>
                <c:pt idx="1617">
                  <c:v>0.94286184802132067</c:v>
                </c:pt>
                <c:pt idx="1618">
                  <c:v>0.94365481050798972</c:v>
                </c:pt>
                <c:pt idx="1619">
                  <c:v>0.94680341441344607</c:v>
                </c:pt>
                <c:pt idx="1620">
                  <c:v>0.94326535416722157</c:v>
                </c:pt>
                <c:pt idx="1621">
                  <c:v>0.94409669816700381</c:v>
                </c:pt>
                <c:pt idx="1622">
                  <c:v>0.94560684998674993</c:v>
                </c:pt>
                <c:pt idx="1623">
                  <c:v>0.94411829442049988</c:v>
                </c:pt>
                <c:pt idx="1624">
                  <c:v>0.9495855951435187</c:v>
                </c:pt>
                <c:pt idx="1625">
                  <c:v>0.95577798289310634</c:v>
                </c:pt>
                <c:pt idx="1626">
                  <c:v>0.95474867501024274</c:v>
                </c:pt>
                <c:pt idx="1627">
                  <c:v>0.95847145826258984</c:v>
                </c:pt>
                <c:pt idx="1628">
                  <c:v>0.96033830483204408</c:v>
                </c:pt>
                <c:pt idx="1629">
                  <c:v>0.96014688688089966</c:v>
                </c:pt>
                <c:pt idx="1630">
                  <c:v>0.96171453646377314</c:v>
                </c:pt>
                <c:pt idx="1631">
                  <c:v>0.96515737734884666</c:v>
                </c:pt>
                <c:pt idx="1632">
                  <c:v>0.96165665552414237</c:v>
                </c:pt>
                <c:pt idx="1633">
                  <c:v>0.96084319309452926</c:v>
                </c:pt>
                <c:pt idx="1634">
                  <c:v>0.95871252950232888</c:v>
                </c:pt>
                <c:pt idx="1635">
                  <c:v>0.95968272176571645</c:v>
                </c:pt>
                <c:pt idx="1636">
                  <c:v>0.95851554484809021</c:v>
                </c:pt>
                <c:pt idx="1637">
                  <c:v>0.9635659388913731</c:v>
                </c:pt>
                <c:pt idx="1638">
                  <c:v>0.9651396767231375</c:v>
                </c:pt>
                <c:pt idx="1639">
                  <c:v>0.97096848318974349</c:v>
                </c:pt>
                <c:pt idx="1640">
                  <c:v>0.96859924964886923</c:v>
                </c:pt>
                <c:pt idx="1641">
                  <c:v>0.97217775630380954</c:v>
                </c:pt>
                <c:pt idx="1642">
                  <c:v>0.96901403821404375</c:v>
                </c:pt>
                <c:pt idx="1643">
                  <c:v>0.97322455193654689</c:v>
                </c:pt>
                <c:pt idx="1644">
                  <c:v>0.96683350845741323</c:v>
                </c:pt>
                <c:pt idx="1645">
                  <c:v>0.97108892833738292</c:v>
                </c:pt>
                <c:pt idx="1646">
                  <c:v>0.96959210254492945</c:v>
                </c:pt>
                <c:pt idx="1647">
                  <c:v>0.97498177809458897</c:v>
                </c:pt>
                <c:pt idx="1648">
                  <c:v>0.97435511421049337</c:v>
                </c:pt>
                <c:pt idx="1649">
                  <c:v>0.97934169872213084</c:v>
                </c:pt>
                <c:pt idx="1650">
                  <c:v>0.97482585718898884</c:v>
                </c:pt>
                <c:pt idx="1651">
                  <c:v>0.97836635486352785</c:v>
                </c:pt>
                <c:pt idx="1652">
                  <c:v>0.98191945478751952</c:v>
                </c:pt>
                <c:pt idx="1653">
                  <c:v>0.98478254962260792</c:v>
                </c:pt>
                <c:pt idx="1654">
                  <c:v>0.9826761751632207</c:v>
                </c:pt>
                <c:pt idx="1655">
                  <c:v>0.99054711016210584</c:v>
                </c:pt>
                <c:pt idx="1656">
                  <c:v>0.99088038856992566</c:v>
                </c:pt>
                <c:pt idx="1657">
                  <c:v>0.99420687152339826</c:v>
                </c:pt>
                <c:pt idx="1658">
                  <c:v>0.99270764023400548</c:v>
                </c:pt>
                <c:pt idx="1659">
                  <c:v>0.99639992902293895</c:v>
                </c:pt>
                <c:pt idx="1660">
                  <c:v>0.99380524932864012</c:v>
                </c:pt>
                <c:pt idx="1661">
                  <c:v>0.99827790899858193</c:v>
                </c:pt>
                <c:pt idx="1662">
                  <c:v>0.99573931144310546</c:v>
                </c:pt>
                <c:pt idx="1663">
                  <c:v>0.99643446812722403</c:v>
                </c:pt>
                <c:pt idx="1664">
                  <c:v>0.99308328093305942</c:v>
                </c:pt>
                <c:pt idx="1665">
                  <c:v>0.99613845363438169</c:v>
                </c:pt>
                <c:pt idx="1666">
                  <c:v>0.98986223538083451</c:v>
                </c:pt>
                <c:pt idx="1667">
                  <c:v>0.98640398228528192</c:v>
                </c:pt>
                <c:pt idx="1668">
                  <c:v>0.98834690003449754</c:v>
                </c:pt>
                <c:pt idx="1669">
                  <c:v>0.99423805783327668</c:v>
                </c:pt>
                <c:pt idx="1670">
                  <c:v>0.99725603048237199</c:v>
                </c:pt>
                <c:pt idx="1671">
                  <c:v>0.99642449489433804</c:v>
                </c:pt>
                <c:pt idx="1672">
                  <c:v>0.99607998728620362</c:v>
                </c:pt>
                <c:pt idx="1673">
                  <c:v>0.99200205263395469</c:v>
                </c:pt>
                <c:pt idx="1674">
                  <c:v>0.98064210398130924</c:v>
                </c:pt>
                <c:pt idx="1675">
                  <c:v>0.9842300410357554</c:v>
                </c:pt>
                <c:pt idx="1676">
                  <c:v>0.97333275672365394</c:v>
                </c:pt>
                <c:pt idx="1677">
                  <c:v>0.98308565247630308</c:v>
                </c:pt>
                <c:pt idx="1678">
                  <c:v>0.9866433824497135</c:v>
                </c:pt>
                <c:pt idx="1679">
                  <c:v>0.99339479278671505</c:v>
                </c:pt>
                <c:pt idx="1680">
                  <c:v>0.9927619022844355</c:v>
                </c:pt>
                <c:pt idx="1681">
                  <c:v>0.99871981794517961</c:v>
                </c:pt>
                <c:pt idx="1682">
                  <c:v>0.99466585311199085</c:v>
                </c:pt>
                <c:pt idx="1683">
                  <c:v>0.99332655543769455</c:v>
                </c:pt>
                <c:pt idx="1684">
                  <c:v>0.98595766680889252</c:v>
                </c:pt>
                <c:pt idx="1685">
                  <c:v>0.98688249523176752</c:v>
                </c:pt>
                <c:pt idx="1686">
                  <c:v>0.9805392636652529</c:v>
                </c:pt>
                <c:pt idx="1687">
                  <c:v>0.98821258602618511</c:v>
                </c:pt>
                <c:pt idx="1688">
                  <c:v>0.9874275531643828</c:v>
                </c:pt>
                <c:pt idx="1689">
                  <c:v>0.9939190633940086</c:v>
                </c:pt>
                <c:pt idx="1690">
                  <c:v>0.98514947305620437</c:v>
                </c:pt>
                <c:pt idx="1691">
                  <c:v>0.99171272244234232</c:v>
                </c:pt>
                <c:pt idx="1692">
                  <c:v>0.99007056631709722</c:v>
                </c:pt>
                <c:pt idx="1693">
                  <c:v>0.99080912838404311</c:v>
                </c:pt>
                <c:pt idx="1694">
                  <c:v>0.99220366733761234</c:v>
                </c:pt>
                <c:pt idx="1695">
                  <c:v>0.99751227976917145</c:v>
                </c:pt>
                <c:pt idx="1696">
                  <c:v>0.99610839556643072</c:v>
                </c:pt>
                <c:pt idx="1697">
                  <c:v>0.99959819686078177</c:v>
                </c:pt>
                <c:pt idx="1698">
                  <c:v>0.99850848545963844</c:v>
                </c:pt>
                <c:pt idx="1699">
                  <c:v>0.99700563528104469</c:v>
                </c:pt>
                <c:pt idx="1700">
                  <c:v>0.99391932948880279</c:v>
                </c:pt>
                <c:pt idx="1701">
                  <c:v>1</c:v>
                </c:pt>
                <c:pt idx="1702">
                  <c:v>0.99795417807197728</c:v>
                </c:pt>
                <c:pt idx="1703">
                  <c:v>0.99532360751183901</c:v>
                </c:pt>
                <c:pt idx="1704">
                  <c:v>0.99292288963491693</c:v>
                </c:pt>
                <c:pt idx="1705">
                  <c:v>0.99683966663601609</c:v>
                </c:pt>
                <c:pt idx="1706">
                  <c:v>0.99308126925641549</c:v>
                </c:pt>
                <c:pt idx="1707">
                  <c:v>0.99661295387137105</c:v>
                </c:pt>
                <c:pt idx="1708">
                  <c:v>0.98978771819467104</c:v>
                </c:pt>
                <c:pt idx="1709">
                  <c:v>0.99259475217852067</c:v>
                </c:pt>
                <c:pt idx="1710">
                  <c:v>0.98739425938373448</c:v>
                </c:pt>
                <c:pt idx="1711">
                  <c:v>0.99232628381877241</c:v>
                </c:pt>
                <c:pt idx="1712">
                  <c:v>0.98818975509284412</c:v>
                </c:pt>
                <c:pt idx="1713">
                  <c:v>0.99086080399307375</c:v>
                </c:pt>
                <c:pt idx="1714">
                  <c:v>0.98763740616286821</c:v>
                </c:pt>
                <c:pt idx="1715">
                  <c:v>0.99137611252769919</c:v>
                </c:pt>
                <c:pt idx="1716">
                  <c:v>0.98750007996148559</c:v>
                </c:pt>
                <c:pt idx="1717">
                  <c:v>0.98989443285093082</c:v>
                </c:pt>
                <c:pt idx="1718">
                  <c:v>0.98575321021283313</c:v>
                </c:pt>
                <c:pt idx="1719">
                  <c:v>0.99282001738748527</c:v>
                </c:pt>
                <c:pt idx="1720">
                  <c:v>0.98812674384558119</c:v>
                </c:pt>
                <c:pt idx="1721">
                  <c:v>0.9883271770883526</c:v>
                </c:pt>
                <c:pt idx="1722">
                  <c:v>0.98316016966246655</c:v>
                </c:pt>
                <c:pt idx="1723">
                  <c:v>0.99193112240561698</c:v>
                </c:pt>
                <c:pt idx="1724">
                  <c:v>0.99021292703198582</c:v>
                </c:pt>
                <c:pt idx="1725">
                  <c:v>0.99334460730853191</c:v>
                </c:pt>
                <c:pt idx="1726">
                  <c:v>0.98678343346178865</c:v>
                </c:pt>
                <c:pt idx="1727">
                  <c:v>0.98900556980043763</c:v>
                </c:pt>
                <c:pt idx="1728">
                  <c:v>0.98448830199919879</c:v>
                </c:pt>
                <c:pt idx="1729">
                  <c:v>0.98792901412591883</c:v>
                </c:pt>
                <c:pt idx="1730">
                  <c:v>0.9797723465370386</c:v>
                </c:pt>
                <c:pt idx="1731">
                  <c:v>0.98369213573120795</c:v>
                </c:pt>
                <c:pt idx="1732">
                  <c:v>0.97988756558292045</c:v>
                </c:pt>
                <c:pt idx="1733">
                  <c:v>0.98513119766573987</c:v>
                </c:pt>
                <c:pt idx="1734">
                  <c:v>0.98483035089143511</c:v>
                </c:pt>
                <c:pt idx="1735">
                  <c:v>0.98478809503811859</c:v>
                </c:pt>
                <c:pt idx="1736">
                  <c:v>0.97893395634710645</c:v>
                </c:pt>
                <c:pt idx="1737">
                  <c:v>0.98393856079820596</c:v>
                </c:pt>
                <c:pt idx="1738">
                  <c:v>0.97673572596476688</c:v>
                </c:pt>
                <c:pt idx="1739">
                  <c:v>0.98215019090545264</c:v>
                </c:pt>
                <c:pt idx="1740">
                  <c:v>0.97570723765386946</c:v>
                </c:pt>
                <c:pt idx="1741">
                  <c:v>0.9755101784930883</c:v>
                </c:pt>
                <c:pt idx="1742">
                  <c:v>0.97309752892559509</c:v>
                </c:pt>
                <c:pt idx="1743">
                  <c:v>0.97645907252914932</c:v>
                </c:pt>
                <c:pt idx="1744">
                  <c:v>0.97155469002133132</c:v>
                </c:pt>
                <c:pt idx="1745">
                  <c:v>0.97665371554919922</c:v>
                </c:pt>
                <c:pt idx="1746">
                  <c:v>0.97604988259844461</c:v>
                </c:pt>
                <c:pt idx="1747">
                  <c:v>0.98129735709009203</c:v>
                </c:pt>
                <c:pt idx="1748">
                  <c:v>0.97532064449308675</c:v>
                </c:pt>
                <c:pt idx="1749">
                  <c:v>0.97538357059001546</c:v>
                </c:pt>
                <c:pt idx="1750">
                  <c:v>0.96888382206556167</c:v>
                </c:pt>
                <c:pt idx="1751">
                  <c:v>0.96847241822616925</c:v>
                </c:pt>
                <c:pt idx="1752">
                  <c:v>0.96258134557772423</c:v>
                </c:pt>
                <c:pt idx="1753">
                  <c:v>0.95955146252564127</c:v>
                </c:pt>
                <c:pt idx="1754">
                  <c:v>0.95680728013217797</c:v>
                </c:pt>
                <c:pt idx="1755">
                  <c:v>0.9579805878738622</c:v>
                </c:pt>
                <c:pt idx="1756">
                  <c:v>0.95909155492716491</c:v>
                </c:pt>
                <c:pt idx="1757">
                  <c:v>0.96383806871548949</c:v>
                </c:pt>
                <c:pt idx="1758">
                  <c:v>0.96533185038349745</c:v>
                </c:pt>
                <c:pt idx="1759">
                  <c:v>0.96555340090913522</c:v>
                </c:pt>
                <c:pt idx="1760">
                  <c:v>0.97103118576704495</c:v>
                </c:pt>
                <c:pt idx="1761">
                  <c:v>0.96255921713463988</c:v>
                </c:pt>
                <c:pt idx="1762">
                  <c:v>0.96553545547621533</c:v>
                </c:pt>
                <c:pt idx="1763">
                  <c:v>0.95588734785351592</c:v>
                </c:pt>
                <c:pt idx="1764">
                  <c:v>0.96543793705604275</c:v>
                </c:pt>
                <c:pt idx="1765">
                  <c:v>0.96111948464122665</c:v>
                </c:pt>
                <c:pt idx="1766">
                  <c:v>0.96587793012012235</c:v>
                </c:pt>
                <c:pt idx="1767">
                  <c:v>0.96589631194850456</c:v>
                </c:pt>
                <c:pt idx="1768">
                  <c:v>0.97006871025268882</c:v>
                </c:pt>
                <c:pt idx="1769">
                  <c:v>0.96955267794022315</c:v>
                </c:pt>
                <c:pt idx="1770">
                  <c:v>0.98136094310211031</c:v>
                </c:pt>
                <c:pt idx="1771">
                  <c:v>0.96940313266589162</c:v>
                </c:pt>
                <c:pt idx="1772">
                  <c:v>0.96530306957055845</c:v>
                </c:pt>
                <c:pt idx="1773">
                  <c:v>0.95766876735024542</c:v>
                </c:pt>
                <c:pt idx="1774">
                  <c:v>0.95467201842193417</c:v>
                </c:pt>
                <c:pt idx="1775">
                  <c:v>0.94631911124423884</c:v>
                </c:pt>
                <c:pt idx="1776">
                  <c:v>0.95116760320148652</c:v>
                </c:pt>
                <c:pt idx="1777">
                  <c:v>0.95154903412326197</c:v>
                </c:pt>
                <c:pt idx="1778">
                  <c:v>0.95785571490884736</c:v>
                </c:pt>
                <c:pt idx="1779">
                  <c:v>0.95634444549096576</c:v>
                </c:pt>
                <c:pt idx="1780">
                  <c:v>0.96095329247657102</c:v>
                </c:pt>
                <c:pt idx="1781">
                  <c:v>0.95712395422484076</c:v>
                </c:pt>
                <c:pt idx="1782">
                  <c:v>0.96093130240277957</c:v>
                </c:pt>
                <c:pt idx="1783">
                  <c:v>0.95034808445435781</c:v>
                </c:pt>
                <c:pt idx="1784">
                  <c:v>0.95152409571915098</c:v>
                </c:pt>
                <c:pt idx="1785">
                  <c:v>0.94622148638614856</c:v>
                </c:pt>
                <c:pt idx="1786">
                  <c:v>0.95237463047548976</c:v>
                </c:pt>
                <c:pt idx="1787">
                  <c:v>0.95217511259881038</c:v>
                </c:pt>
                <c:pt idx="1788">
                  <c:v>0.95421919958877488</c:v>
                </c:pt>
                <c:pt idx="1789">
                  <c:v>0.95119725680535039</c:v>
                </c:pt>
                <c:pt idx="1790">
                  <c:v>0.954847491973011</c:v>
                </c:pt>
                <c:pt idx="1791">
                  <c:v>0.94940856759884396</c:v>
                </c:pt>
                <c:pt idx="1792">
                  <c:v>0.95258562235969435</c:v>
                </c:pt>
                <c:pt idx="1793">
                  <c:v>0.9510104050408742</c:v>
                </c:pt>
                <c:pt idx="1794">
                  <c:v>0.95684900379590609</c:v>
                </c:pt>
                <c:pt idx="1795">
                  <c:v>0.95122092859824092</c:v>
                </c:pt>
                <c:pt idx="1796">
                  <c:v>0.95305950525676109</c:v>
                </c:pt>
                <c:pt idx="1797">
                  <c:v>0.94947594280073133</c:v>
                </c:pt>
                <c:pt idx="1798">
                  <c:v>0.94660361979818064</c:v>
                </c:pt>
                <c:pt idx="1799">
                  <c:v>0.94172433535135014</c:v>
                </c:pt>
                <c:pt idx="1800">
                  <c:v>0.94469624166967625</c:v>
                </c:pt>
                <c:pt idx="1801">
                  <c:v>0.93888740295642603</c:v>
                </c:pt>
                <c:pt idx="1802">
                  <c:v>0.94363946216026118</c:v>
                </c:pt>
                <c:pt idx="1803">
                  <c:v>0.93570777239796776</c:v>
                </c:pt>
                <c:pt idx="1804">
                  <c:v>0.94556213541753531</c:v>
                </c:pt>
                <c:pt idx="1805">
                  <c:v>0.94507270194069637</c:v>
                </c:pt>
                <c:pt idx="1806">
                  <c:v>0.94533264462323907</c:v>
                </c:pt>
                <c:pt idx="1807">
                  <c:v>0.94287001180960628</c:v>
                </c:pt>
                <c:pt idx="1808">
                  <c:v>0.94574444228292687</c:v>
                </c:pt>
                <c:pt idx="1809">
                  <c:v>0.93939115233319204</c:v>
                </c:pt>
                <c:pt idx="1810">
                  <c:v>0.9444789380169536</c:v>
                </c:pt>
                <c:pt idx="1811">
                  <c:v>0.94239789578197275</c:v>
                </c:pt>
                <c:pt idx="1812">
                  <c:v>0.94423058642364555</c:v>
                </c:pt>
                <c:pt idx="1813">
                  <c:v>0.94020366746533779</c:v>
                </c:pt>
                <c:pt idx="1814">
                  <c:v>0.94255631797863837</c:v>
                </c:pt>
                <c:pt idx="1815">
                  <c:v>0.93750623260531674</c:v>
                </c:pt>
                <c:pt idx="1816">
                  <c:v>0.9420143573894274</c:v>
                </c:pt>
                <c:pt idx="1817">
                  <c:v>0.94120016053818245</c:v>
                </c:pt>
                <c:pt idx="1818">
                  <c:v>0.94801331551122647</c:v>
                </c:pt>
                <c:pt idx="1819">
                  <c:v>0.94550508469366223</c:v>
                </c:pt>
                <c:pt idx="1820">
                  <c:v>0.94998645098526968</c:v>
                </c:pt>
                <c:pt idx="1821">
                  <c:v>0.94415401498567109</c:v>
                </c:pt>
                <c:pt idx="1822">
                  <c:v>0.94427837704868112</c:v>
                </c:pt>
                <c:pt idx="1823">
                  <c:v>0.93899993976678231</c:v>
                </c:pt>
                <c:pt idx="1824">
                  <c:v>0.93629199948428699</c:v>
                </c:pt>
                <c:pt idx="1825">
                  <c:v>0.93467303618130293</c:v>
                </c:pt>
                <c:pt idx="1826">
                  <c:v>0.93479897352549446</c:v>
                </c:pt>
                <c:pt idx="1827">
                  <c:v>0.93473659026194589</c:v>
                </c:pt>
                <c:pt idx="1828">
                  <c:v>0.93587898843233774</c:v>
                </c:pt>
                <c:pt idx="1829">
                  <c:v>0.93408712737588451</c:v>
                </c:pt>
                <c:pt idx="1830">
                  <c:v>0.93713106023310055</c:v>
                </c:pt>
                <c:pt idx="1831">
                  <c:v>0.93374622801315921</c:v>
                </c:pt>
                <c:pt idx="1832">
                  <c:v>0.93328039182266853</c:v>
                </c:pt>
                <c:pt idx="1833">
                  <c:v>0.92865180060333485</c:v>
                </c:pt>
                <c:pt idx="1834">
                  <c:v>0.92922546904822079</c:v>
                </c:pt>
                <c:pt idx="1835">
                  <c:v>0.92449596403914058</c:v>
                </c:pt>
                <c:pt idx="1836">
                  <c:v>0.9278933559333673</c:v>
                </c:pt>
                <c:pt idx="1837">
                  <c:v>0.92465224683366087</c:v>
                </c:pt>
                <c:pt idx="1838">
                  <c:v>0.92634996355193155</c:v>
                </c:pt>
                <c:pt idx="1839">
                  <c:v>0.92320008239146323</c:v>
                </c:pt>
                <c:pt idx="1840">
                  <c:v>0.92578909958854183</c:v>
                </c:pt>
                <c:pt idx="1841">
                  <c:v>0.92503642385371232</c:v>
                </c:pt>
                <c:pt idx="1842">
                  <c:v>0.92632666429175281</c:v>
                </c:pt>
                <c:pt idx="1843">
                  <c:v>0.92700133167671939</c:v>
                </c:pt>
                <c:pt idx="1844">
                  <c:v>0.92543071247594266</c:v>
                </c:pt>
                <c:pt idx="1845">
                  <c:v>0.92209511843671732</c:v>
                </c:pt>
                <c:pt idx="1846">
                  <c:v>0.92681454377499384</c:v>
                </c:pt>
                <c:pt idx="1847">
                  <c:v>0.92378539514454272</c:v>
                </c:pt>
                <c:pt idx="1848">
                  <c:v>0.92722056185575186</c:v>
                </c:pt>
                <c:pt idx="1849">
                  <c:v>0.92482139797242791</c:v>
                </c:pt>
                <c:pt idx="1850">
                  <c:v>0.92734346571928972</c:v>
                </c:pt>
                <c:pt idx="1851">
                  <c:v>0.92716723645899735</c:v>
                </c:pt>
                <c:pt idx="1852">
                  <c:v>0.92867303496791076</c:v>
                </c:pt>
                <c:pt idx="1853">
                  <c:v>0.92576760977296357</c:v>
                </c:pt>
                <c:pt idx="1854">
                  <c:v>0.92669341742468114</c:v>
                </c:pt>
                <c:pt idx="1855">
                  <c:v>0.92520546855456165</c:v>
                </c:pt>
                <c:pt idx="1856">
                  <c:v>0.92662668085029976</c:v>
                </c:pt>
                <c:pt idx="1857">
                  <c:v>0.92151765015817044</c:v>
                </c:pt>
                <c:pt idx="1858">
                  <c:v>0.92377074928707081</c:v>
                </c:pt>
                <c:pt idx="1859">
                  <c:v>0.91968162800967446</c:v>
                </c:pt>
                <c:pt idx="1860">
                  <c:v>0.92223405185065677</c:v>
                </c:pt>
                <c:pt idx="1861">
                  <c:v>0.91671119053461225</c:v>
                </c:pt>
                <c:pt idx="1862">
                  <c:v>0.91788437055079519</c:v>
                </c:pt>
                <c:pt idx="1863">
                  <c:v>0.914645539222527</c:v>
                </c:pt>
                <c:pt idx="1864">
                  <c:v>0.91902274536789896</c:v>
                </c:pt>
                <c:pt idx="1865">
                  <c:v>0.91440426575074418</c:v>
                </c:pt>
                <c:pt idx="1866">
                  <c:v>0.91337309520432142</c:v>
                </c:pt>
                <c:pt idx="1867">
                  <c:v>0.91545339237387857</c:v>
                </c:pt>
                <c:pt idx="1868">
                  <c:v>0.91389311893869984</c:v>
                </c:pt>
                <c:pt idx="1869">
                  <c:v>0.91251274687197326</c:v>
                </c:pt>
                <c:pt idx="1870">
                  <c:v>0.91396388951016105</c:v>
                </c:pt>
                <c:pt idx="1871">
                  <c:v>0.91416335416788153</c:v>
                </c:pt>
                <c:pt idx="1872">
                  <c:v>0.91444654289164429</c:v>
                </c:pt>
                <c:pt idx="1873">
                  <c:v>0.91470002479258405</c:v>
                </c:pt>
                <c:pt idx="1874">
                  <c:v>0.9156661830588918</c:v>
                </c:pt>
                <c:pt idx="1875">
                  <c:v>0.91065847062059613</c:v>
                </c:pt>
                <c:pt idx="1876">
                  <c:v>0.91619616938236448</c:v>
                </c:pt>
                <c:pt idx="1877">
                  <c:v>0.91692254430773679</c:v>
                </c:pt>
                <c:pt idx="1878">
                  <c:v>0.91625846749557893</c:v>
                </c:pt>
                <c:pt idx="1879">
                  <c:v>0.91555276281381881</c:v>
                </c:pt>
                <c:pt idx="1880">
                  <c:v>0.91733657716369577</c:v>
                </c:pt>
                <c:pt idx="1881">
                  <c:v>0.91607008302508819</c:v>
                </c:pt>
                <c:pt idx="1882">
                  <c:v>0.91857598285225539</c:v>
                </c:pt>
                <c:pt idx="1883">
                  <c:v>0.91921415267525164</c:v>
                </c:pt>
                <c:pt idx="1884">
                  <c:v>0.92331071396309339</c:v>
                </c:pt>
                <c:pt idx="1885">
                  <c:v>0.92124498814446576</c:v>
                </c:pt>
                <c:pt idx="1886">
                  <c:v>0.92488181213449938</c:v>
                </c:pt>
                <c:pt idx="1887">
                  <c:v>0.92321437700380682</c:v>
                </c:pt>
                <c:pt idx="1888">
                  <c:v>0.92709469901810271</c:v>
                </c:pt>
                <c:pt idx="1889">
                  <c:v>0.92420202508569282</c:v>
                </c:pt>
                <c:pt idx="1890">
                  <c:v>0.92138550748337844</c:v>
                </c:pt>
                <c:pt idx="1891">
                  <c:v>0.91759588121873237</c:v>
                </c:pt>
                <c:pt idx="1892">
                  <c:v>0.91767737008850336</c:v>
                </c:pt>
                <c:pt idx="1893">
                  <c:v>0.91449845266409358</c:v>
                </c:pt>
                <c:pt idx="1894">
                  <c:v>0.91908822597485174</c:v>
                </c:pt>
                <c:pt idx="1895">
                  <c:v>0.91823644589487619</c:v>
                </c:pt>
                <c:pt idx="1896">
                  <c:v>0.92257760151753221</c:v>
                </c:pt>
                <c:pt idx="1897">
                  <c:v>0.92099866951538523</c:v>
                </c:pt>
                <c:pt idx="1898">
                  <c:v>0.92178043473311511</c:v>
                </c:pt>
                <c:pt idx="1899">
                  <c:v>0.91817657456618484</c:v>
                </c:pt>
                <c:pt idx="1900">
                  <c:v>0.91707624066085769</c:v>
                </c:pt>
                <c:pt idx="1901">
                  <c:v>0.91308397788854434</c:v>
                </c:pt>
                <c:pt idx="1902">
                  <c:v>0.91855227912798953</c:v>
                </c:pt>
                <c:pt idx="1903">
                  <c:v>0.92407574714016472</c:v>
                </c:pt>
                <c:pt idx="1904">
                  <c:v>0.91028159524169716</c:v>
                </c:pt>
                <c:pt idx="1905">
                  <c:v>0.91798067557870633</c:v>
                </c:pt>
                <c:pt idx="1906">
                  <c:v>0.92112355312419181</c:v>
                </c:pt>
                <c:pt idx="1907">
                  <c:v>0.92443242060228936</c:v>
                </c:pt>
                <c:pt idx="1908">
                  <c:v>0.91597241559183074</c:v>
                </c:pt>
                <c:pt idx="1909">
                  <c:v>0.91280502539390518</c:v>
                </c:pt>
                <c:pt idx="1910">
                  <c:v>0.90886197951472414</c:v>
                </c:pt>
                <c:pt idx="1911">
                  <c:v>0.91460324079404343</c:v>
                </c:pt>
                <c:pt idx="1912">
                  <c:v>0.91248829808228349</c:v>
                </c:pt>
                <c:pt idx="1913">
                  <c:v>0.9166830377053875</c:v>
                </c:pt>
                <c:pt idx="1914">
                  <c:v>0.91003569172049559</c:v>
                </c:pt>
                <c:pt idx="1915">
                  <c:v>0.91522269883111251</c:v>
                </c:pt>
                <c:pt idx="1916">
                  <c:v>0.91542542048911391</c:v>
                </c:pt>
                <c:pt idx="1917">
                  <c:v>0.9203961138196427</c:v>
                </c:pt>
                <c:pt idx="1918">
                  <c:v>0.90892155281724618</c:v>
                </c:pt>
                <c:pt idx="1919">
                  <c:v>0.92009408558445183</c:v>
                </c:pt>
                <c:pt idx="1920">
                  <c:v>0.9133990447686503</c:v>
                </c:pt>
                <c:pt idx="1921">
                  <c:v>0.91016072434238682</c:v>
                </c:pt>
                <c:pt idx="1922">
                  <c:v>0.91553344433176098</c:v>
                </c:pt>
                <c:pt idx="1923">
                  <c:v>0.91342079003523102</c:v>
                </c:pt>
                <c:pt idx="1924">
                  <c:v>0.92006726322919796</c:v>
                </c:pt>
                <c:pt idx="1925">
                  <c:v>0.92220228013223116</c:v>
                </c:pt>
                <c:pt idx="1926">
                  <c:v>0.91578737327195514</c:v>
                </c:pt>
                <c:pt idx="1927">
                  <c:v>0.91189822755428407</c:v>
                </c:pt>
                <c:pt idx="1928">
                  <c:v>0.92051814489225559</c:v>
                </c:pt>
                <c:pt idx="1929">
                  <c:v>0.9261643464673005</c:v>
                </c:pt>
                <c:pt idx="1930">
                  <c:v>0.91753785126601672</c:v>
                </c:pt>
                <c:pt idx="1931">
                  <c:v>0.9118595586587932</c:v>
                </c:pt>
                <c:pt idx="1932">
                  <c:v>0.91912098756591176</c:v>
                </c:pt>
                <c:pt idx="1933">
                  <c:v>0.92230459890249084</c:v>
                </c:pt>
                <c:pt idx="1934">
                  <c:v>0.92035133538767733</c:v>
                </c:pt>
                <c:pt idx="1935">
                  <c:v>0.91707593199089643</c:v>
                </c:pt>
                <c:pt idx="1936">
                  <c:v>0.92497857484545665</c:v>
                </c:pt>
                <c:pt idx="1937">
                  <c:v>0.91787847389015609</c:v>
                </c:pt>
                <c:pt idx="1938">
                  <c:v>0.91429606096363714</c:v>
                </c:pt>
                <c:pt idx="1939">
                  <c:v>0.91493155919489977</c:v>
                </c:pt>
                <c:pt idx="1940">
                  <c:v>0.91524689216979982</c:v>
                </c:pt>
                <c:pt idx="1941">
                  <c:v>0.91747033769483621</c:v>
                </c:pt>
                <c:pt idx="1942">
                  <c:v>0.90859578892641402</c:v>
                </c:pt>
                <c:pt idx="1943">
                  <c:v>0.91739301054764633</c:v>
                </c:pt>
                <c:pt idx="1944">
                  <c:v>0.91130038705829441</c:v>
                </c:pt>
                <c:pt idx="1945">
                  <c:v>0.91793160769865889</c:v>
                </c:pt>
                <c:pt idx="1946">
                  <c:v>0.91393659882806955</c:v>
                </c:pt>
                <c:pt idx="1947">
                  <c:v>0.92038241525963804</c:v>
                </c:pt>
                <c:pt idx="1948">
                  <c:v>0.91505527198661185</c:v>
                </c:pt>
                <c:pt idx="1949">
                  <c:v>0.92123190692438361</c:v>
                </c:pt>
                <c:pt idx="1950">
                  <c:v>0.91837285673016689</c:v>
                </c:pt>
                <c:pt idx="1951">
                  <c:v>0.92610494346544681</c:v>
                </c:pt>
                <c:pt idx="1952">
                  <c:v>0.9192466055963503</c:v>
                </c:pt>
                <c:pt idx="1953">
                  <c:v>0.90885249589625938</c:v>
                </c:pt>
                <c:pt idx="1954">
                  <c:v>0.90891475143430678</c:v>
                </c:pt>
                <c:pt idx="1955">
                  <c:v>0.91667837572459343</c:v>
                </c:pt>
                <c:pt idx="1956">
                  <c:v>0.92303066515790211</c:v>
                </c:pt>
                <c:pt idx="1957">
                  <c:v>0.91140314222401664</c:v>
                </c:pt>
                <c:pt idx="1958">
                  <c:v>0.92318346743251445</c:v>
                </c:pt>
                <c:pt idx="1959">
                  <c:v>0.93328240349931257</c:v>
                </c:pt>
                <c:pt idx="1960">
                  <c:v>0.91549421131530639</c:v>
                </c:pt>
                <c:pt idx="1961">
                  <c:v>0.90658759280228907</c:v>
                </c:pt>
                <c:pt idx="1962">
                  <c:v>0.91645817696051002</c:v>
                </c:pt>
                <c:pt idx="1963">
                  <c:v>0.92014933750751615</c:v>
                </c:pt>
                <c:pt idx="1964">
                  <c:v>0.91285380589157494</c:v>
                </c:pt>
                <c:pt idx="1965">
                  <c:v>0.92389011941174193</c:v>
                </c:pt>
                <c:pt idx="1966">
                  <c:v>0.91703587940247577</c:v>
                </c:pt>
                <c:pt idx="1967">
                  <c:v>0.9275026542689625</c:v>
                </c:pt>
                <c:pt idx="1968">
                  <c:v>0.9222370214685599</c:v>
                </c:pt>
                <c:pt idx="1969">
                  <c:v>0.91899316627057737</c:v>
                </c:pt>
                <c:pt idx="1970">
                  <c:v>0.91768040356915714</c:v>
                </c:pt>
                <c:pt idx="1971">
                  <c:v>0.92928469110561429</c:v>
                </c:pt>
                <c:pt idx="1972">
                  <c:v>0.91975227085563449</c:v>
                </c:pt>
                <c:pt idx="1973">
                  <c:v>0.91740139785555908</c:v>
                </c:pt>
                <c:pt idx="1974">
                  <c:v>0.92005461840457836</c:v>
                </c:pt>
                <c:pt idx="1975">
                  <c:v>0.92452412751215707</c:v>
                </c:pt>
                <c:pt idx="1976">
                  <c:v>0.92243589007394144</c:v>
                </c:pt>
                <c:pt idx="1977">
                  <c:v>0.92604026114287641</c:v>
                </c:pt>
                <c:pt idx="1978">
                  <c:v>0.93323745476667896</c:v>
                </c:pt>
                <c:pt idx="1979">
                  <c:v>0.93168892143381965</c:v>
                </c:pt>
                <c:pt idx="1980">
                  <c:v>0.93563919444761057</c:v>
                </c:pt>
                <c:pt idx="1981">
                  <c:v>0.91936111150818367</c:v>
                </c:pt>
                <c:pt idx="1982">
                  <c:v>0.91988495636380652</c:v>
                </c:pt>
                <c:pt idx="1983">
                  <c:v>0.93232064111900481</c:v>
                </c:pt>
                <c:pt idx="1984">
                  <c:v>0.93361372344944715</c:v>
                </c:pt>
                <c:pt idx="1985">
                  <c:v>0.9320991863874929</c:v>
                </c:pt>
                <c:pt idx="1986">
                  <c:v>0.93313382681003176</c:v>
                </c:pt>
                <c:pt idx="1987">
                  <c:v>0.92126038971115309</c:v>
                </c:pt>
                <c:pt idx="1988">
                  <c:v>0.92125242815491104</c:v>
                </c:pt>
                <c:pt idx="1989">
                  <c:v>0.93702052445559636</c:v>
                </c:pt>
                <c:pt idx="1990">
                  <c:v>0.92248823624185339</c:v>
                </c:pt>
                <c:pt idx="1991">
                  <c:v>0.92385365378114681</c:v>
                </c:pt>
                <c:pt idx="1992">
                  <c:v>0.92426047014628754</c:v>
                </c:pt>
                <c:pt idx="1993">
                  <c:v>0.92689752277561221</c:v>
                </c:pt>
                <c:pt idx="1994">
                  <c:v>0.92100203295358374</c:v>
                </c:pt>
                <c:pt idx="1995">
                  <c:v>0.93203448277733902</c:v>
                </c:pt>
                <c:pt idx="1996">
                  <c:v>0.92208000425240755</c:v>
                </c:pt>
                <c:pt idx="1997">
                  <c:v>0.92090088500041833</c:v>
                </c:pt>
                <c:pt idx="1998">
                  <c:v>0.9246861047352728</c:v>
                </c:pt>
                <c:pt idx="1999">
                  <c:v>0.92905280545817037</c:v>
                </c:pt>
                <c:pt idx="2000">
                  <c:v>0.9200441981324381</c:v>
                </c:pt>
                <c:pt idx="2001">
                  <c:v>0.91141822447695098</c:v>
                </c:pt>
                <c:pt idx="2002">
                  <c:v>0.9235602576610793</c:v>
                </c:pt>
                <c:pt idx="2003">
                  <c:v>0.92630610048605821</c:v>
                </c:pt>
                <c:pt idx="2004">
                  <c:v>0.91828298055248325</c:v>
                </c:pt>
                <c:pt idx="2005">
                  <c:v>0.91771767812792648</c:v>
                </c:pt>
                <c:pt idx="2006">
                  <c:v>0.92121330157637427</c:v>
                </c:pt>
                <c:pt idx="2007">
                  <c:v>0.9290152541608151</c:v>
                </c:pt>
                <c:pt idx="2008">
                  <c:v>0.92813754580409435</c:v>
                </c:pt>
                <c:pt idx="2009">
                  <c:v>0.91942145116371288</c:v>
                </c:pt>
                <c:pt idx="2010">
                  <c:v>0.92900751612420029</c:v>
                </c:pt>
                <c:pt idx="2011">
                  <c:v>0.91487557285020338</c:v>
                </c:pt>
                <c:pt idx="2012">
                  <c:v>0.92730162497385216</c:v>
                </c:pt>
                <c:pt idx="2013">
                  <c:v>0.92604907420245985</c:v>
                </c:pt>
                <c:pt idx="2014">
                  <c:v>0.92272429425567004</c:v>
                </c:pt>
                <c:pt idx="2015">
                  <c:v>0.92714270251897357</c:v>
                </c:pt>
                <c:pt idx="2016">
                  <c:v>0.92266376301188902</c:v>
                </c:pt>
                <c:pt idx="2017">
                  <c:v>0.91446930996223463</c:v>
                </c:pt>
                <c:pt idx="2018">
                  <c:v>0.91664944589856967</c:v>
                </c:pt>
                <c:pt idx="2019">
                  <c:v>0.91433284590798514</c:v>
                </c:pt>
                <c:pt idx="2020">
                  <c:v>0.90906793688542276</c:v>
                </c:pt>
                <c:pt idx="2021">
                  <c:v>0.92258340238404535</c:v>
                </c:pt>
                <c:pt idx="2022">
                  <c:v>0.91642895975210859</c:v>
                </c:pt>
                <c:pt idx="2023">
                  <c:v>0.91589628054931882</c:v>
                </c:pt>
                <c:pt idx="2024">
                  <c:v>0.91735134010287711</c:v>
                </c:pt>
                <c:pt idx="2025">
                  <c:v>0.92673566263420581</c:v>
                </c:pt>
                <c:pt idx="2026">
                  <c:v>0.92417455345914123</c:v>
                </c:pt>
                <c:pt idx="2027">
                  <c:v>0.90944465260744534</c:v>
                </c:pt>
                <c:pt idx="2028">
                  <c:v>0.91489857408421271</c:v>
                </c:pt>
                <c:pt idx="2029">
                  <c:v>0.91559494416059284</c:v>
                </c:pt>
                <c:pt idx="2030">
                  <c:v>0.91368018988439359</c:v>
                </c:pt>
                <c:pt idx="2031">
                  <c:v>0.91170643707042787</c:v>
                </c:pt>
                <c:pt idx="2032">
                  <c:v>0.91718381746425048</c:v>
                </c:pt>
                <c:pt idx="2033">
                  <c:v>0.91253490724643282</c:v>
                </c:pt>
                <c:pt idx="2034">
                  <c:v>0.90607940496435602</c:v>
                </c:pt>
                <c:pt idx="2035">
                  <c:v>0.91027753995703375</c:v>
                </c:pt>
                <c:pt idx="2036">
                  <c:v>0.91900505538598165</c:v>
                </c:pt>
                <c:pt idx="2037">
                  <c:v>0.91415215689894225</c:v>
                </c:pt>
                <c:pt idx="2038">
                  <c:v>0.91624419417081882</c:v>
                </c:pt>
                <c:pt idx="2039">
                  <c:v>0.90159955009117942</c:v>
                </c:pt>
                <c:pt idx="2040">
                  <c:v>0.90953379436349702</c:v>
                </c:pt>
                <c:pt idx="2041">
                  <c:v>0.90749370943923702</c:v>
                </c:pt>
                <c:pt idx="2042">
                  <c:v>0.90719499142328586</c:v>
                </c:pt>
                <c:pt idx="2043">
                  <c:v>0.9064152591697836</c:v>
                </c:pt>
                <c:pt idx="2044">
                  <c:v>0.90029713315535709</c:v>
                </c:pt>
                <c:pt idx="2045">
                  <c:v>0.90229795313178718</c:v>
                </c:pt>
                <c:pt idx="2046">
                  <c:v>0.90598131177942787</c:v>
                </c:pt>
                <c:pt idx="2047">
                  <c:v>0.89704398592716172</c:v>
                </c:pt>
                <c:pt idx="2048">
                  <c:v>0.89737188922013911</c:v>
                </c:pt>
                <c:pt idx="2049">
                  <c:v>0.90233093824247435</c:v>
                </c:pt>
                <c:pt idx="2050">
                  <c:v>0.89947181354171524</c:v>
                </c:pt>
                <c:pt idx="2051">
                  <c:v>0.90492982223452123</c:v>
                </c:pt>
                <c:pt idx="2052">
                  <c:v>0.91169530366423923</c:v>
                </c:pt>
                <c:pt idx="2053">
                  <c:v>0.90657956738329637</c:v>
                </c:pt>
                <c:pt idx="2054">
                  <c:v>0.91085184702942579</c:v>
                </c:pt>
                <c:pt idx="2055">
                  <c:v>0.91320956398760755</c:v>
                </c:pt>
                <c:pt idx="2056">
                  <c:v>0.90700569158670308</c:v>
                </c:pt>
                <c:pt idx="2057">
                  <c:v>0.9135342847868464</c:v>
                </c:pt>
                <c:pt idx="2058">
                  <c:v>0.90395544696096908</c:v>
                </c:pt>
                <c:pt idx="2059">
                  <c:v>0.89817866734852214</c:v>
                </c:pt>
                <c:pt idx="2060">
                  <c:v>0.90037700416877942</c:v>
                </c:pt>
                <c:pt idx="2061">
                  <c:v>0.89088708457932653</c:v>
                </c:pt>
                <c:pt idx="2062">
                  <c:v>0.89211339840401238</c:v>
                </c:pt>
                <c:pt idx="2063">
                  <c:v>0.89549861380045725</c:v>
                </c:pt>
                <c:pt idx="2064">
                  <c:v>0.89803980844112508</c:v>
                </c:pt>
                <c:pt idx="2065">
                  <c:v>0.89799099601207977</c:v>
                </c:pt>
                <c:pt idx="2066">
                  <c:v>0.90332609019755628</c:v>
                </c:pt>
                <c:pt idx="2067">
                  <c:v>0.89774477317712531</c:v>
                </c:pt>
                <c:pt idx="2068">
                  <c:v>0.90455166960061018</c:v>
                </c:pt>
                <c:pt idx="2069">
                  <c:v>0.90374629645274029</c:v>
                </c:pt>
                <c:pt idx="2070">
                  <c:v>0.90262142860738925</c:v>
                </c:pt>
                <c:pt idx="2071">
                  <c:v>0.90350081868320942</c:v>
                </c:pt>
                <c:pt idx="2072">
                  <c:v>0.89248755961601067</c:v>
                </c:pt>
                <c:pt idx="2073">
                  <c:v>0.89833795169232078</c:v>
                </c:pt>
                <c:pt idx="2074">
                  <c:v>0.89544467106378023</c:v>
                </c:pt>
                <c:pt idx="2075">
                  <c:v>0.89441429880173995</c:v>
                </c:pt>
                <c:pt idx="2076">
                  <c:v>0.89817632571433337</c:v>
                </c:pt>
                <c:pt idx="2077">
                  <c:v>0.89574593294596383</c:v>
                </c:pt>
                <c:pt idx="2078">
                  <c:v>0.89146629843972325</c:v>
                </c:pt>
                <c:pt idx="2079">
                  <c:v>0.89615726227881387</c:v>
                </c:pt>
                <c:pt idx="2080">
                  <c:v>0.89827659023278195</c:v>
                </c:pt>
                <c:pt idx="2081">
                  <c:v>0.89109691629022858</c:v>
                </c:pt>
                <c:pt idx="2082">
                  <c:v>0.9001740057721922</c:v>
                </c:pt>
                <c:pt idx="2083">
                  <c:v>0.90032472186361812</c:v>
                </c:pt>
                <c:pt idx="2084">
                  <c:v>0.89968143237678178</c:v>
                </c:pt>
                <c:pt idx="2085">
                  <c:v>0.90096409443508396</c:v>
                </c:pt>
                <c:pt idx="2086">
                  <c:v>0.89637471494462118</c:v>
                </c:pt>
                <c:pt idx="2087">
                  <c:v>0.89843652384787842</c:v>
                </c:pt>
                <c:pt idx="2088">
                  <c:v>0.89623241809248333</c:v>
                </c:pt>
                <c:pt idx="2089">
                  <c:v>0.89612031767758926</c:v>
                </c:pt>
                <c:pt idx="2090">
                  <c:v>0.89487171575294266</c:v>
                </c:pt>
                <c:pt idx="2091">
                  <c:v>0.90327655399067097</c:v>
                </c:pt>
                <c:pt idx="2092">
                  <c:v>0.90037700416877942</c:v>
                </c:pt>
                <c:pt idx="2093">
                  <c:v>0.89088708457932653</c:v>
                </c:pt>
                <c:pt idx="2094">
                  <c:v>0.89211339840401238</c:v>
                </c:pt>
                <c:pt idx="2095">
                  <c:v>0.89549861380045725</c:v>
                </c:pt>
                <c:pt idx="2096">
                  <c:v>0.89803980844112508</c:v>
                </c:pt>
                <c:pt idx="2097">
                  <c:v>0.89799099601207977</c:v>
                </c:pt>
                <c:pt idx="2098">
                  <c:v>0.90332609019755628</c:v>
                </c:pt>
                <c:pt idx="2099">
                  <c:v>0.89774477317712531</c:v>
                </c:pt>
                <c:pt idx="2100">
                  <c:v>0.90455166960061018</c:v>
                </c:pt>
                <c:pt idx="2101">
                  <c:v>0.90374629645274029</c:v>
                </c:pt>
                <c:pt idx="2102">
                  <c:v>0.90262142860738925</c:v>
                </c:pt>
                <c:pt idx="2103">
                  <c:v>0.90037700416877942</c:v>
                </c:pt>
                <c:pt idx="2104">
                  <c:v>0.89088708457932653</c:v>
                </c:pt>
                <c:pt idx="2105">
                  <c:v>0.89211339840401238</c:v>
                </c:pt>
                <c:pt idx="2106">
                  <c:v>0.89549861380045725</c:v>
                </c:pt>
                <c:pt idx="2107">
                  <c:v>0.89803980844112508</c:v>
                </c:pt>
                <c:pt idx="2108">
                  <c:v>0.89799099601207977</c:v>
                </c:pt>
                <c:pt idx="2109">
                  <c:v>0.90332609019755628</c:v>
                </c:pt>
                <c:pt idx="2110">
                  <c:v>0.89774477317712531</c:v>
                </c:pt>
                <c:pt idx="2111">
                  <c:v>0.90455166960061018</c:v>
                </c:pt>
                <c:pt idx="2112">
                  <c:v>0.90374629645274029</c:v>
                </c:pt>
                <c:pt idx="2113">
                  <c:v>0.90262142860738925</c:v>
                </c:pt>
                <c:pt idx="2114">
                  <c:v>0.90804602643783761</c:v>
                </c:pt>
                <c:pt idx="2115">
                  <c:v>0.89516579307568334</c:v>
                </c:pt>
                <c:pt idx="2116">
                  <c:v>0.89047460571696579</c:v>
                </c:pt>
                <c:pt idx="2117">
                  <c:v>0.88748802160979245</c:v>
                </c:pt>
                <c:pt idx="2118">
                  <c:v>0.8809395777380028</c:v>
                </c:pt>
                <c:pt idx="2119">
                  <c:v>0.88226469788166506</c:v>
                </c:pt>
                <c:pt idx="2120">
                  <c:v>0.87654479869242297</c:v>
                </c:pt>
                <c:pt idx="2121">
                  <c:v>0.87759468102477267</c:v>
                </c:pt>
                <c:pt idx="2122">
                  <c:v>0.87417409630828491</c:v>
                </c:pt>
                <c:pt idx="2123">
                  <c:v>0.87856210590230077</c:v>
                </c:pt>
                <c:pt idx="2124">
                  <c:v>0.87411643888828106</c:v>
                </c:pt>
                <c:pt idx="2125">
                  <c:v>0.87673236359094753</c:v>
                </c:pt>
                <c:pt idx="2126">
                  <c:v>0.87625527691255867</c:v>
                </c:pt>
                <c:pt idx="2127">
                  <c:v>0.87560610140887507</c:v>
                </c:pt>
                <c:pt idx="2128">
                  <c:v>0.87285637359990087</c:v>
                </c:pt>
                <c:pt idx="2129">
                  <c:v>0.87360879388372803</c:v>
                </c:pt>
                <c:pt idx="2130">
                  <c:v>0.87193284371962154</c:v>
                </c:pt>
                <c:pt idx="2131">
                  <c:v>0.8733770359617854</c:v>
                </c:pt>
                <c:pt idx="2132">
                  <c:v>0.87025845819290493</c:v>
                </c:pt>
                <c:pt idx="2133">
                  <c:v>0.87068212368041331</c:v>
                </c:pt>
                <c:pt idx="2134">
                  <c:v>0.8676679402211871</c:v>
                </c:pt>
                <c:pt idx="2135">
                  <c:v>0.87212033411160383</c:v>
                </c:pt>
                <c:pt idx="2136">
                  <c:v>0.87211792861466431</c:v>
                </c:pt>
                <c:pt idx="2137">
                  <c:v>0.87010187737221512</c:v>
                </c:pt>
                <c:pt idx="2138">
                  <c:v>0.86780425526235183</c:v>
                </c:pt>
                <c:pt idx="2139">
                  <c:v>0.86980878992210875</c:v>
                </c:pt>
                <c:pt idx="2140">
                  <c:v>0.86798198529728343</c:v>
                </c:pt>
                <c:pt idx="2141">
                  <c:v>0.87032103304470521</c:v>
                </c:pt>
                <c:pt idx="2142">
                  <c:v>0.86471718311710266</c:v>
                </c:pt>
                <c:pt idx="2143">
                  <c:v>0.86964983553585484</c:v>
                </c:pt>
                <c:pt idx="2144">
                  <c:v>0.86568250052386075</c:v>
                </c:pt>
                <c:pt idx="2145">
                  <c:v>0.86623281648960915</c:v>
                </c:pt>
                <c:pt idx="2146">
                  <c:v>0.86394694512585701</c:v>
                </c:pt>
                <c:pt idx="2147">
                  <c:v>0.86667466157345618</c:v>
                </c:pt>
                <c:pt idx="2148">
                  <c:v>0.86124511437983609</c:v>
                </c:pt>
                <c:pt idx="2149">
                  <c:v>0.8655323911285655</c:v>
                </c:pt>
                <c:pt idx="2150">
                  <c:v>0.86060081373278186</c:v>
                </c:pt>
                <c:pt idx="2151">
                  <c:v>0.85995156372255577</c:v>
                </c:pt>
                <c:pt idx="2152">
                  <c:v>0.85810734585439896</c:v>
                </c:pt>
                <c:pt idx="2153">
                  <c:v>0.85851922866442087</c:v>
                </c:pt>
                <c:pt idx="2154">
                  <c:v>0.85674555784809825</c:v>
                </c:pt>
                <c:pt idx="2155">
                  <c:v>0.85716810573747093</c:v>
                </c:pt>
                <c:pt idx="2156">
                  <c:v>0.85346469418614057</c:v>
                </c:pt>
                <c:pt idx="2157">
                  <c:v>0.85570888446133175</c:v>
                </c:pt>
                <c:pt idx="2158">
                  <c:v>0.85390124930547928</c:v>
                </c:pt>
                <c:pt idx="2159">
                  <c:v>0.85485160154101247</c:v>
                </c:pt>
                <c:pt idx="2160">
                  <c:v>0.85286443754941976</c:v>
                </c:pt>
                <c:pt idx="2161">
                  <c:v>0.85719728037070542</c:v>
                </c:pt>
                <c:pt idx="2162">
                  <c:v>0.85406604713341339</c:v>
                </c:pt>
                <c:pt idx="2163">
                  <c:v>0.85704590436418981</c:v>
                </c:pt>
                <c:pt idx="2164">
                  <c:v>0.85370758551427195</c:v>
                </c:pt>
                <c:pt idx="2165">
                  <c:v>0.85432659651208698</c:v>
                </c:pt>
                <c:pt idx="2166">
                  <c:v>0.85212408732545686</c:v>
                </c:pt>
                <c:pt idx="2167">
                  <c:v>0.84899320533329314</c:v>
                </c:pt>
                <c:pt idx="2168">
                  <c:v>0.84808808921277135</c:v>
                </c:pt>
                <c:pt idx="2169">
                  <c:v>0.84749860409331912</c:v>
                </c:pt>
                <c:pt idx="2170">
                  <c:v>0.84772763720456934</c:v>
                </c:pt>
                <c:pt idx="2171">
                  <c:v>0.84608652417091756</c:v>
                </c:pt>
                <c:pt idx="2172">
                  <c:v>0.84124170432182965</c:v>
                </c:pt>
                <c:pt idx="2173">
                  <c:v>0.84195189003992388</c:v>
                </c:pt>
                <c:pt idx="2174">
                  <c:v>0.84302556124687378</c:v>
                </c:pt>
                <c:pt idx="2175">
                  <c:v>0.84580908309470926</c:v>
                </c:pt>
                <c:pt idx="2176">
                  <c:v>0.84029698265214148</c:v>
                </c:pt>
                <c:pt idx="2177">
                  <c:v>0.84582926372390022</c:v>
                </c:pt>
                <c:pt idx="2178">
                  <c:v>0.8379270466210107</c:v>
                </c:pt>
                <c:pt idx="2179">
                  <c:v>0.83665747642658228</c:v>
                </c:pt>
                <c:pt idx="2180">
                  <c:v>0.83072445659478211</c:v>
                </c:pt>
                <c:pt idx="2181">
                  <c:v>0.82906957049458319</c:v>
                </c:pt>
                <c:pt idx="2182">
                  <c:v>0.82452390505690909</c:v>
                </c:pt>
                <c:pt idx="2183">
                  <c:v>0.82701431816705473</c:v>
                </c:pt>
                <c:pt idx="2184">
                  <c:v>0.82527026902322054</c:v>
                </c:pt>
                <c:pt idx="2185">
                  <c:v>0.82815149023568879</c:v>
                </c:pt>
                <c:pt idx="2186">
                  <c:v>0.82807190660464414</c:v>
                </c:pt>
                <c:pt idx="2187">
                  <c:v>0.82572628099390999</c:v>
                </c:pt>
                <c:pt idx="2188">
                  <c:v>0.82660990729885353</c:v>
                </c:pt>
                <c:pt idx="2189">
                  <c:v>0.8232520996662096</c:v>
                </c:pt>
                <c:pt idx="2190">
                  <c:v>0.82022942246115316</c:v>
                </c:pt>
                <c:pt idx="2191">
                  <c:v>0.82290776235874341</c:v>
                </c:pt>
                <c:pt idx="2192">
                  <c:v>0.81970036214756414</c:v>
                </c:pt>
                <c:pt idx="2193">
                  <c:v>0.82246884431763234</c:v>
                </c:pt>
                <c:pt idx="2194">
                  <c:v>0.82308993085484194</c:v>
                </c:pt>
                <c:pt idx="2195">
                  <c:v>0.82297400931870357</c:v>
                </c:pt>
                <c:pt idx="2196">
                  <c:v>0.81976275605490445</c:v>
                </c:pt>
                <c:pt idx="2197">
                  <c:v>0.8202875588517865</c:v>
                </c:pt>
                <c:pt idx="2198">
                  <c:v>0.81874948836623451</c:v>
                </c:pt>
                <c:pt idx="2199">
                  <c:v>0.81996119890861541</c:v>
                </c:pt>
                <c:pt idx="2200">
                  <c:v>0.81807532123948101</c:v>
                </c:pt>
                <c:pt idx="2201">
                  <c:v>0.81655299292195294</c:v>
                </c:pt>
                <c:pt idx="2202">
                  <c:v>0.81462158111163785</c:v>
                </c:pt>
                <c:pt idx="2203">
                  <c:v>0.81505848747610476</c:v>
                </c:pt>
                <c:pt idx="2204">
                  <c:v>0.81353985255431993</c:v>
                </c:pt>
                <c:pt idx="2205">
                  <c:v>0.81324334844705637</c:v>
                </c:pt>
                <c:pt idx="2206">
                  <c:v>0.81316046524056396</c:v>
                </c:pt>
                <c:pt idx="2207">
                  <c:v>0.81584658574993618</c:v>
                </c:pt>
                <c:pt idx="2208">
                  <c:v>0.81044720306218487</c:v>
                </c:pt>
                <c:pt idx="2209">
                  <c:v>0.8109912391907903</c:v>
                </c:pt>
                <c:pt idx="2210">
                  <c:v>0.81027900986467682</c:v>
                </c:pt>
                <c:pt idx="2211">
                  <c:v>0.81102095665740492</c:v>
                </c:pt>
                <c:pt idx="2212">
                  <c:v>0.80377221515007302</c:v>
                </c:pt>
                <c:pt idx="2213">
                  <c:v>0.80746839956679339</c:v>
                </c:pt>
                <c:pt idx="2214">
                  <c:v>0.80850883021205378</c:v>
                </c:pt>
                <c:pt idx="2215">
                  <c:v>0.80813547792822982</c:v>
                </c:pt>
                <c:pt idx="2216">
                  <c:v>0.80652011222686304</c:v>
                </c:pt>
                <c:pt idx="2217">
                  <c:v>0.8101456857289987</c:v>
                </c:pt>
                <c:pt idx="2218">
                  <c:v>0.81006481419915022</c:v>
                </c:pt>
                <c:pt idx="2219">
                  <c:v>0.8100672090522979</c:v>
                </c:pt>
                <c:pt idx="2220">
                  <c:v>0.81219480723246928</c:v>
                </c:pt>
                <c:pt idx="2221">
                  <c:v>0.80812662229347931</c:v>
                </c:pt>
                <c:pt idx="2222">
                  <c:v>0.80801272307777661</c:v>
                </c:pt>
                <c:pt idx="2223">
                  <c:v>0.80717747280641583</c:v>
                </c:pt>
                <c:pt idx="2224">
                  <c:v>0.80658120759160779</c:v>
                </c:pt>
                <c:pt idx="2225">
                  <c:v>0.80829503901061439</c:v>
                </c:pt>
                <c:pt idx="2226">
                  <c:v>0.80805394648329165</c:v>
                </c:pt>
                <c:pt idx="2227">
                  <c:v>0.81141935378325747</c:v>
                </c:pt>
                <c:pt idx="2228">
                  <c:v>0.80605077422888094</c:v>
                </c:pt>
                <c:pt idx="2229">
                  <c:v>0.80881341295726883</c:v>
                </c:pt>
                <c:pt idx="2230">
                  <c:v>0.80696918444532018</c:v>
                </c:pt>
                <c:pt idx="2231">
                  <c:v>0.8044760145931068</c:v>
                </c:pt>
                <c:pt idx="2232">
                  <c:v>0.80275361492172748</c:v>
                </c:pt>
                <c:pt idx="2233">
                  <c:v>0.80443746277932537</c:v>
                </c:pt>
                <c:pt idx="2234">
                  <c:v>0.80452564659411807</c:v>
                </c:pt>
                <c:pt idx="2235">
                  <c:v>0.80506856512458802</c:v>
                </c:pt>
                <c:pt idx="2236">
                  <c:v>0.80633876330273069</c:v>
                </c:pt>
                <c:pt idx="2237">
                  <c:v>0.80597394733990402</c:v>
                </c:pt>
                <c:pt idx="2238">
                  <c:v>0.80351530594818399</c:v>
                </c:pt>
                <c:pt idx="2239">
                  <c:v>0.80597031780691131</c:v>
                </c:pt>
                <c:pt idx="2240">
                  <c:v>0.80231385602106686</c:v>
                </c:pt>
                <c:pt idx="2241">
                  <c:v>0.80641710161013858</c:v>
                </c:pt>
                <c:pt idx="2242">
                  <c:v>0.80375835693319186</c:v>
                </c:pt>
                <c:pt idx="2243">
                  <c:v>0.80117301184427303</c:v>
                </c:pt>
                <c:pt idx="2244">
                  <c:v>0.80030341405687899</c:v>
                </c:pt>
                <c:pt idx="2245">
                  <c:v>0.80309412046415751</c:v>
                </c:pt>
                <c:pt idx="2246">
                  <c:v>0.80265388259286718</c:v>
                </c:pt>
                <c:pt idx="2247">
                  <c:v>0.80297710261746691</c:v>
                </c:pt>
                <c:pt idx="2248">
                  <c:v>0.79978622157111079</c:v>
                </c:pt>
                <c:pt idx="2249">
                  <c:v>0.80567789027189474</c:v>
                </c:pt>
                <c:pt idx="2250">
                  <c:v>0.80023195163895278</c:v>
                </c:pt>
                <c:pt idx="2251">
                  <c:v>0.80148916439113926</c:v>
                </c:pt>
                <c:pt idx="2252">
                  <c:v>0.79909758953134535</c:v>
                </c:pt>
                <c:pt idx="2253">
                  <c:v>0.7985456557092484</c:v>
                </c:pt>
                <c:pt idx="2254">
                  <c:v>0.7959621307087219</c:v>
                </c:pt>
                <c:pt idx="2255">
                  <c:v>0.79520152534902566</c:v>
                </c:pt>
                <c:pt idx="2256">
                  <c:v>0.7967723680694293</c:v>
                </c:pt>
                <c:pt idx="2257">
                  <c:v>0.79818999340734187</c:v>
                </c:pt>
                <c:pt idx="2258">
                  <c:v>0.79688043448724344</c:v>
                </c:pt>
                <c:pt idx="2259">
                  <c:v>0.79775209717024043</c:v>
                </c:pt>
                <c:pt idx="2260">
                  <c:v>0.79637422639457911</c:v>
                </c:pt>
                <c:pt idx="2261">
                  <c:v>0.79896562780101354</c:v>
                </c:pt>
                <c:pt idx="2262">
                  <c:v>0.79572076144281323</c:v>
                </c:pt>
                <c:pt idx="2263">
                  <c:v>0.7975413075180795</c:v>
                </c:pt>
                <c:pt idx="2264">
                  <c:v>0.79782162241806487</c:v>
                </c:pt>
                <c:pt idx="2265">
                  <c:v>0.79981597096910051</c:v>
                </c:pt>
                <c:pt idx="2266">
                  <c:v>0.80183888745723975</c:v>
                </c:pt>
                <c:pt idx="2267">
                  <c:v>0.80758858926343047</c:v>
                </c:pt>
                <c:pt idx="2268">
                  <c:v>0.79714169699996529</c:v>
                </c:pt>
                <c:pt idx="2269">
                  <c:v>0.80560022252336816</c:v>
                </c:pt>
                <c:pt idx="2270">
                  <c:v>0.80575634566101195</c:v>
                </c:pt>
                <c:pt idx="2271">
                  <c:v>0.80959630641692593</c:v>
                </c:pt>
                <c:pt idx="2272">
                  <c:v>0.80834948200550449</c:v>
                </c:pt>
                <c:pt idx="2273">
                  <c:v>0.80833101502678806</c:v>
                </c:pt>
                <c:pt idx="2274">
                  <c:v>0.81375132340915401</c:v>
                </c:pt>
                <c:pt idx="2275">
                  <c:v>0.81318345583078144</c:v>
                </c:pt>
                <c:pt idx="2276">
                  <c:v>0.8151683952698946</c:v>
                </c:pt>
                <c:pt idx="2277">
                  <c:v>0.81295094219962327</c:v>
                </c:pt>
                <c:pt idx="2278">
                  <c:v>0.8160370457598215</c:v>
                </c:pt>
                <c:pt idx="2279">
                  <c:v>0.81488661152664532</c:v>
                </c:pt>
                <c:pt idx="2280">
                  <c:v>0.81619870366918423</c:v>
                </c:pt>
                <c:pt idx="2281">
                  <c:v>0.8145111943472183</c:v>
                </c:pt>
                <c:pt idx="2282">
                  <c:v>0.8159624114919487</c:v>
                </c:pt>
                <c:pt idx="2283">
                  <c:v>0.81691978863004822</c:v>
                </c:pt>
                <c:pt idx="2284">
                  <c:v>0.81412616582382547</c:v>
                </c:pt>
                <c:pt idx="2285">
                  <c:v>0.81727805866093794</c:v>
                </c:pt>
                <c:pt idx="2286">
                  <c:v>0.81636739712490536</c:v>
                </c:pt>
                <c:pt idx="2287">
                  <c:v>0.81035446370451569</c:v>
                </c:pt>
                <c:pt idx="2288">
                  <c:v>0.81068314399429209</c:v>
                </c:pt>
                <c:pt idx="2289">
                  <c:v>0.80691015397617838</c:v>
                </c:pt>
                <c:pt idx="2290">
                  <c:v>0.80918174137137866</c:v>
                </c:pt>
                <c:pt idx="2291">
                  <c:v>0.80341012399793887</c:v>
                </c:pt>
                <c:pt idx="2292">
                  <c:v>0.81023956397238694</c:v>
                </c:pt>
                <c:pt idx="2293">
                  <c:v>0.80423774267060244</c:v>
                </c:pt>
                <c:pt idx="2294">
                  <c:v>0.80515961211936615</c:v>
                </c:pt>
                <c:pt idx="2295">
                  <c:v>0.80664091926342274</c:v>
                </c:pt>
                <c:pt idx="2296">
                  <c:v>0.80360974831253584</c:v>
                </c:pt>
                <c:pt idx="2297">
                  <c:v>0.80490101055458607</c:v>
                </c:pt>
                <c:pt idx="2298">
                  <c:v>0.80668172756105883</c:v>
                </c:pt>
                <c:pt idx="2299">
                  <c:v>0.80397164787641828</c:v>
                </c:pt>
                <c:pt idx="2300">
                  <c:v>0.80291776347836397</c:v>
                </c:pt>
                <c:pt idx="2301">
                  <c:v>0.80322591189382098</c:v>
                </c:pt>
                <c:pt idx="2302">
                  <c:v>0.80393179752004118</c:v>
                </c:pt>
                <c:pt idx="2303">
                  <c:v>0.80325457562505054</c:v>
                </c:pt>
                <c:pt idx="2304">
                  <c:v>0.80498037066600359</c:v>
                </c:pt>
                <c:pt idx="2305">
                  <c:v>0.8016115041337134</c:v>
                </c:pt>
                <c:pt idx="2306">
                  <c:v>0.80605652187643528</c:v>
                </c:pt>
                <c:pt idx="2307">
                  <c:v>0.80346833489511471</c:v>
                </c:pt>
                <c:pt idx="2308">
                  <c:v>0.80354740762415433</c:v>
                </c:pt>
                <c:pt idx="2309">
                  <c:v>0.80314124053031155</c:v>
                </c:pt>
                <c:pt idx="2310">
                  <c:v>0.80404306771917733</c:v>
                </c:pt>
                <c:pt idx="2311">
                  <c:v>0.80568371242599135</c:v>
                </c:pt>
                <c:pt idx="2312">
                  <c:v>0.80702723568561952</c:v>
                </c:pt>
                <c:pt idx="2313">
                  <c:v>0.80618497115548393</c:v>
                </c:pt>
                <c:pt idx="2314">
                  <c:v>0.80929751389443239</c:v>
                </c:pt>
                <c:pt idx="2315">
                  <c:v>0.80411543485940362</c:v>
                </c:pt>
                <c:pt idx="2316">
                  <c:v>0.80942829416387807</c:v>
                </c:pt>
                <c:pt idx="2317">
                  <c:v>0.80770638410691997</c:v>
                </c:pt>
                <c:pt idx="2318">
                  <c:v>0.80594202660839365</c:v>
                </c:pt>
                <c:pt idx="2319">
                  <c:v>0.80572279642936118</c:v>
                </c:pt>
                <c:pt idx="2320">
                  <c:v>0.80432620322398107</c:v>
                </c:pt>
                <c:pt idx="2321">
                  <c:v>0.80485693461287744</c:v>
                </c:pt>
                <c:pt idx="2322">
                  <c:v>0.81041297262786094</c:v>
                </c:pt>
                <c:pt idx="2323">
                  <c:v>0.80806137584994531</c:v>
                </c:pt>
                <c:pt idx="2324">
                  <c:v>0.81540480452883968</c:v>
                </c:pt>
                <c:pt idx="2325">
                  <c:v>0.81326628581831506</c:v>
                </c:pt>
                <c:pt idx="2326">
                  <c:v>0.81674345293183825</c:v>
                </c:pt>
                <c:pt idx="2327">
                  <c:v>0.81188053863674592</c:v>
                </c:pt>
                <c:pt idx="2328">
                  <c:v>0.81569021780508177</c:v>
                </c:pt>
                <c:pt idx="2329">
                  <c:v>0.81233162253184699</c:v>
                </c:pt>
                <c:pt idx="2330">
                  <c:v>0.81614140813810054</c:v>
                </c:pt>
                <c:pt idx="2331">
                  <c:v>0.81323123581202506</c:v>
                </c:pt>
                <c:pt idx="2332">
                  <c:v>0.81788789471024936</c:v>
                </c:pt>
                <c:pt idx="2333">
                  <c:v>0.81967708417496898</c:v>
                </c:pt>
                <c:pt idx="2334">
                  <c:v>0.82421180779470626</c:v>
                </c:pt>
                <c:pt idx="2335">
                  <c:v>0.82716109605552679</c:v>
                </c:pt>
                <c:pt idx="2336">
                  <c:v>0.82859476158763268</c:v>
                </c:pt>
                <c:pt idx="2337">
                  <c:v>0.82767723480591016</c:v>
                </c:pt>
                <c:pt idx="2338">
                  <c:v>0.82739724986346941</c:v>
                </c:pt>
                <c:pt idx="2339">
                  <c:v>0.8278266523547404</c:v>
                </c:pt>
                <c:pt idx="2340">
                  <c:v>0.8296413124131593</c:v>
                </c:pt>
                <c:pt idx="2341">
                  <c:v>0.82717777487722621</c:v>
                </c:pt>
                <c:pt idx="2342">
                  <c:v>0.83117170872484691</c:v>
                </c:pt>
                <c:pt idx="2343">
                  <c:v>0.82768293987829733</c:v>
                </c:pt>
                <c:pt idx="2344">
                  <c:v>0.83159124442114962</c:v>
                </c:pt>
                <c:pt idx="2345">
                  <c:v>0.83350485981162969</c:v>
                </c:pt>
                <c:pt idx="2346">
                  <c:v>0.83421736587632922</c:v>
                </c:pt>
                <c:pt idx="2347">
                  <c:v>0.83390762089210702</c:v>
                </c:pt>
                <c:pt idx="2348">
                  <c:v>0.8335831236124952</c:v>
                </c:pt>
                <c:pt idx="2349">
                  <c:v>0.83753384366554051</c:v>
                </c:pt>
                <c:pt idx="2350">
                  <c:v>0.83766315509172229</c:v>
                </c:pt>
                <c:pt idx="2351">
                  <c:v>0.83895050041840202</c:v>
                </c:pt>
                <c:pt idx="2352">
                  <c:v>0.84097602463552434</c:v>
                </c:pt>
                <c:pt idx="2353">
                  <c:v>0.84520312138560105</c:v>
                </c:pt>
                <c:pt idx="2354">
                  <c:v>0.844986296703508</c:v>
                </c:pt>
                <c:pt idx="2355">
                  <c:v>0.84364874461106154</c:v>
                </c:pt>
                <c:pt idx="2356">
                  <c:v>0.84826187040095724</c:v>
                </c:pt>
                <c:pt idx="2357">
                  <c:v>0.85095490937497831</c:v>
                </c:pt>
                <c:pt idx="2358">
                  <c:v>0.85505125778698476</c:v>
                </c:pt>
                <c:pt idx="2359">
                  <c:v>0.85570917184370932</c:v>
                </c:pt>
                <c:pt idx="2360">
                  <c:v>0.85663021107671511</c:v>
                </c:pt>
                <c:pt idx="2361">
                  <c:v>0.85327246730682194</c:v>
                </c:pt>
                <c:pt idx="2362">
                  <c:v>0.8595442258116186</c:v>
                </c:pt>
                <c:pt idx="2363">
                  <c:v>0.85482558811393294</c:v>
                </c:pt>
                <c:pt idx="2364">
                  <c:v>0.85552803579541237</c:v>
                </c:pt>
                <c:pt idx="2365">
                  <c:v>0.85945323203579937</c:v>
                </c:pt>
                <c:pt idx="2366">
                  <c:v>0.8601832897131233</c:v>
                </c:pt>
                <c:pt idx="2367">
                  <c:v>0.8623456505172068</c:v>
                </c:pt>
                <c:pt idx="2368">
                  <c:v>0.86594878690629684</c:v>
                </c:pt>
                <c:pt idx="2369">
                  <c:v>0.85959783859075078</c:v>
                </c:pt>
                <c:pt idx="2370">
                  <c:v>0.8626714782707896</c:v>
                </c:pt>
                <c:pt idx="2371">
                  <c:v>0.85899147241755558</c:v>
                </c:pt>
                <c:pt idx="2372">
                  <c:v>0.85698353174443309</c:v>
                </c:pt>
                <c:pt idx="2373">
                  <c:v>0.85350229870245475</c:v>
                </c:pt>
                <c:pt idx="2374">
                  <c:v>0.85747352934223564</c:v>
                </c:pt>
                <c:pt idx="2375">
                  <c:v>0.85544624889947174</c:v>
                </c:pt>
                <c:pt idx="2376">
                  <c:v>0.85702427617931853</c:v>
                </c:pt>
                <c:pt idx="2377">
                  <c:v>0.85513431129414552</c:v>
                </c:pt>
                <c:pt idx="2378">
                  <c:v>0.85451873824107138</c:v>
                </c:pt>
                <c:pt idx="2379">
                  <c:v>0.84981143618161803</c:v>
                </c:pt>
                <c:pt idx="2380">
                  <c:v>0.85099395080318108</c:v>
                </c:pt>
                <c:pt idx="2381">
                  <c:v>0.85081057955861283</c:v>
                </c:pt>
                <c:pt idx="2382">
                  <c:v>0.85374081543216973</c:v>
                </c:pt>
                <c:pt idx="2383">
                  <c:v>0.8498634736795686</c:v>
                </c:pt>
                <c:pt idx="2384">
                  <c:v>0.84853141378367403</c:v>
                </c:pt>
                <c:pt idx="2385">
                  <c:v>0.84650122758575774</c:v>
                </c:pt>
                <c:pt idx="2386">
                  <c:v>0.85131706438986299</c:v>
                </c:pt>
                <c:pt idx="2387">
                  <c:v>0.84647492677630054</c:v>
                </c:pt>
                <c:pt idx="2388">
                  <c:v>0.84994267413410973</c:v>
                </c:pt>
                <c:pt idx="2389">
                  <c:v>0.84200754642707543</c:v>
                </c:pt>
                <c:pt idx="2390">
                  <c:v>0.84352263696620167</c:v>
                </c:pt>
                <c:pt idx="2391">
                  <c:v>0.83964225108915524</c:v>
                </c:pt>
                <c:pt idx="2392">
                  <c:v>0.83783288099524467</c:v>
                </c:pt>
                <c:pt idx="2393">
                  <c:v>0.83773433012727072</c:v>
                </c:pt>
                <c:pt idx="2394">
                  <c:v>0.83843925781223183</c:v>
                </c:pt>
                <c:pt idx="2395">
                  <c:v>0.83761283124424613</c:v>
                </c:pt>
                <c:pt idx="2396">
                  <c:v>0.84002718381842212</c:v>
                </c:pt>
                <c:pt idx="2397">
                  <c:v>0.84141531520934731</c:v>
                </c:pt>
                <c:pt idx="2398">
                  <c:v>0.84212929011731052</c:v>
                </c:pt>
                <c:pt idx="2399">
                  <c:v>0.84133411372195388</c:v>
                </c:pt>
                <c:pt idx="2400">
                  <c:v>0.84006712996892519</c:v>
                </c:pt>
                <c:pt idx="2401">
                  <c:v>0.83401955100633274</c:v>
                </c:pt>
                <c:pt idx="2402">
                  <c:v>0.83429906762193551</c:v>
                </c:pt>
                <c:pt idx="2403">
                  <c:v>0.82930525597568816</c:v>
                </c:pt>
                <c:pt idx="2404">
                  <c:v>0.82898735784697208</c:v>
                </c:pt>
                <c:pt idx="2405">
                  <c:v>0.83043850048515988</c:v>
                </c:pt>
                <c:pt idx="2406">
                  <c:v>0.83269770915053476</c:v>
                </c:pt>
                <c:pt idx="2407">
                  <c:v>0.83240154564460778</c:v>
                </c:pt>
                <c:pt idx="2408">
                  <c:v>0.83680889500826494</c:v>
                </c:pt>
                <c:pt idx="2409">
                  <c:v>0.83538346777098704</c:v>
                </c:pt>
                <c:pt idx="2410">
                  <c:v>0.83580748450362374</c:v>
                </c:pt>
                <c:pt idx="2411">
                  <c:v>0.83644963510474091</c:v>
                </c:pt>
                <c:pt idx="2412">
                  <c:v>0.83665692294941041</c:v>
                </c:pt>
                <c:pt idx="2413">
                  <c:v>0.83476735188453277</c:v>
                </c:pt>
                <c:pt idx="2414">
                  <c:v>0.83344044358385361</c:v>
                </c:pt>
                <c:pt idx="2415">
                  <c:v>0.83112908033881872</c:v>
                </c:pt>
                <c:pt idx="2416">
                  <c:v>0.83509497843892422</c:v>
                </c:pt>
                <c:pt idx="2417">
                  <c:v>0.82953179843966485</c:v>
                </c:pt>
                <c:pt idx="2418">
                  <c:v>0.83164338835701801</c:v>
                </c:pt>
                <c:pt idx="2419">
                  <c:v>0.83115646681503608</c:v>
                </c:pt>
                <c:pt idx="2420">
                  <c:v>0.83088883931483737</c:v>
                </c:pt>
                <c:pt idx="2421">
                  <c:v>0.82769255122226326</c:v>
                </c:pt>
                <c:pt idx="2422">
                  <c:v>0.82935962446403588</c:v>
                </c:pt>
                <c:pt idx="2423">
                  <c:v>0.82547054260911534</c:v>
                </c:pt>
                <c:pt idx="2424">
                  <c:v>0.8302297757286019</c:v>
                </c:pt>
                <c:pt idx="2425">
                  <c:v>0.82840860166962138</c:v>
                </c:pt>
                <c:pt idx="2426">
                  <c:v>0.82484710379392523</c:v>
                </c:pt>
                <c:pt idx="2427">
                  <c:v>0.82591723061821665</c:v>
                </c:pt>
                <c:pt idx="2428">
                  <c:v>0.82818893509512637</c:v>
                </c:pt>
                <c:pt idx="2429">
                  <c:v>0.82665762341734661</c:v>
                </c:pt>
                <c:pt idx="2430">
                  <c:v>0.82659285594444221</c:v>
                </c:pt>
                <c:pt idx="2431">
                  <c:v>0.82521089795274216</c:v>
                </c:pt>
                <c:pt idx="2432">
                  <c:v>0.82395539885103031</c:v>
                </c:pt>
                <c:pt idx="2433">
                  <c:v>0.82423924748988253</c:v>
                </c:pt>
                <c:pt idx="2434">
                  <c:v>0.82119958279316529</c:v>
                </c:pt>
                <c:pt idx="2435">
                  <c:v>0.81834490719736497</c:v>
                </c:pt>
                <c:pt idx="2436">
                  <c:v>0.81770067041306138</c:v>
                </c:pt>
                <c:pt idx="2437">
                  <c:v>0.81756500464319448</c:v>
                </c:pt>
                <c:pt idx="2438">
                  <c:v>0.81738829641227262</c:v>
                </c:pt>
                <c:pt idx="2439">
                  <c:v>0.81921898602109311</c:v>
                </c:pt>
                <c:pt idx="2440">
                  <c:v>0.81711300538200138</c:v>
                </c:pt>
                <c:pt idx="2441">
                  <c:v>0.81585167348240095</c:v>
                </c:pt>
                <c:pt idx="2442">
                  <c:v>0.81670757270979044</c:v>
                </c:pt>
                <c:pt idx="2443">
                  <c:v>0.80966705570080366</c:v>
                </c:pt>
                <c:pt idx="2444">
                  <c:v>0.812078832477372</c:v>
                </c:pt>
                <c:pt idx="2445">
                  <c:v>0.80715723895826608</c:v>
                </c:pt>
                <c:pt idx="2446">
                  <c:v>0.80601500044475072</c:v>
                </c:pt>
                <c:pt idx="2447">
                  <c:v>0.80382952132494845</c:v>
                </c:pt>
                <c:pt idx="2448">
                  <c:v>0.80221317639473932</c:v>
                </c:pt>
                <c:pt idx="2449">
                  <c:v>0.80180340105548731</c:v>
                </c:pt>
                <c:pt idx="2450">
                  <c:v>0.8025085096849085</c:v>
                </c:pt>
                <c:pt idx="2451">
                  <c:v>0.79873556224196185</c:v>
                </c:pt>
                <c:pt idx="2452">
                  <c:v>0.79884231947338857</c:v>
                </c:pt>
                <c:pt idx="2453">
                  <c:v>0.79678576860326444</c:v>
                </c:pt>
                <c:pt idx="2454">
                  <c:v>0.79611804097053029</c:v>
                </c:pt>
                <c:pt idx="2455">
                  <c:v>0.79386438836445805</c:v>
                </c:pt>
                <c:pt idx="2456">
                  <c:v>0.79413292058695695</c:v>
                </c:pt>
                <c:pt idx="2457">
                  <c:v>0.79019388741727226</c:v>
                </c:pt>
                <c:pt idx="2458">
                  <c:v>0.7911423876330379</c:v>
                </c:pt>
                <c:pt idx="2459">
                  <c:v>0.78740110547059916</c:v>
                </c:pt>
                <c:pt idx="2460">
                  <c:v>0.790353491074824</c:v>
                </c:pt>
                <c:pt idx="2461">
                  <c:v>0.78353787738588176</c:v>
                </c:pt>
                <c:pt idx="2462">
                  <c:v>0.78575991793040489</c:v>
                </c:pt>
                <c:pt idx="2463">
                  <c:v>0.77928329836546162</c:v>
                </c:pt>
                <c:pt idx="2464">
                  <c:v>0.78198029683002013</c:v>
                </c:pt>
                <c:pt idx="2465">
                  <c:v>0.78138506406301356</c:v>
                </c:pt>
                <c:pt idx="2466">
                  <c:v>0.78183349765396448</c:v>
                </c:pt>
                <c:pt idx="2467">
                  <c:v>0.7742041660844069</c:v>
                </c:pt>
                <c:pt idx="2468">
                  <c:v>0.77409663185618116</c:v>
                </c:pt>
                <c:pt idx="2469">
                  <c:v>0.77087103076107977</c:v>
                </c:pt>
                <c:pt idx="2470">
                  <c:v>0.77074166611593908</c:v>
                </c:pt>
                <c:pt idx="2471">
                  <c:v>0.76776240493750181</c:v>
                </c:pt>
                <c:pt idx="2472">
                  <c:v>0.76899246537688948</c:v>
                </c:pt>
                <c:pt idx="2473">
                  <c:v>0.76459670710246708</c:v>
                </c:pt>
                <c:pt idx="2474">
                  <c:v>0.76573076054011324</c:v>
                </c:pt>
                <c:pt idx="2475">
                  <c:v>0.76396707360046834</c:v>
                </c:pt>
                <c:pt idx="2476">
                  <c:v>0.76399189492286979</c:v>
                </c:pt>
                <c:pt idx="2477">
                  <c:v>0.7643885996858315</c:v>
                </c:pt>
                <c:pt idx="2478">
                  <c:v>0.76234523647370711</c:v>
                </c:pt>
                <c:pt idx="2479">
                  <c:v>0.75618730267807055</c:v>
                </c:pt>
                <c:pt idx="2480">
                  <c:v>0.75715380154571477</c:v>
                </c:pt>
                <c:pt idx="2481">
                  <c:v>0.75312201837456927</c:v>
                </c:pt>
                <c:pt idx="2482">
                  <c:v>0.75560245825182892</c:v>
                </c:pt>
                <c:pt idx="2483">
                  <c:v>0.7542402444938574</c:v>
                </c:pt>
                <c:pt idx="2484">
                  <c:v>0.75201839553758609</c:v>
                </c:pt>
                <c:pt idx="2485">
                  <c:v>0.74919700307864223</c:v>
                </c:pt>
                <c:pt idx="2486">
                  <c:v>0.75113899481797419</c:v>
                </c:pt>
                <c:pt idx="2487">
                  <c:v>0.74879669007027139</c:v>
                </c:pt>
                <c:pt idx="2488">
                  <c:v>0.7487214171748926</c:v>
                </c:pt>
                <c:pt idx="2489">
                  <c:v>0.74717668367569423</c:v>
                </c:pt>
                <c:pt idx="2490">
                  <c:v>0.74815027130865552</c:v>
                </c:pt>
                <c:pt idx="2491">
                  <c:v>0.74419327141846758</c:v>
                </c:pt>
                <c:pt idx="2492">
                  <c:v>0.7438338412142752</c:v>
                </c:pt>
                <c:pt idx="2493">
                  <c:v>0.74238995764207272</c:v>
                </c:pt>
                <c:pt idx="2494">
                  <c:v>0.73928864410343886</c:v>
                </c:pt>
                <c:pt idx="2495">
                  <c:v>0.73826602052180523</c:v>
                </c:pt>
                <c:pt idx="2496">
                  <c:v>0.73639187231119863</c:v>
                </c:pt>
                <c:pt idx="2497">
                  <c:v>0.73551622885008061</c:v>
                </c:pt>
                <c:pt idx="2498">
                  <c:v>0.73485123667183061</c:v>
                </c:pt>
                <c:pt idx="2499">
                  <c:v>0.73294507193558767</c:v>
                </c:pt>
                <c:pt idx="2500">
                  <c:v>0.73255441284634981</c:v>
                </c:pt>
                <c:pt idx="2501">
                  <c:v>0.73018184779865247</c:v>
                </c:pt>
                <c:pt idx="2502">
                  <c:v>0.72945967717102822</c:v>
                </c:pt>
                <c:pt idx="2503">
                  <c:v>0.72584036221845183</c:v>
                </c:pt>
                <c:pt idx="2504">
                  <c:v>0.72862720492931876</c:v>
                </c:pt>
                <c:pt idx="2505">
                  <c:v>0.72376549338269613</c:v>
                </c:pt>
                <c:pt idx="2506">
                  <c:v>0.72295822563989176</c:v>
                </c:pt>
                <c:pt idx="2507">
                  <c:v>0.72225106275865936</c:v>
                </c:pt>
                <c:pt idx="2508">
                  <c:v>0.72591017484865394</c:v>
                </c:pt>
                <c:pt idx="2509">
                  <c:v>0.72225912010902737</c:v>
                </c:pt>
                <c:pt idx="2510">
                  <c:v>0.7209176723887939</c:v>
                </c:pt>
                <c:pt idx="2511">
                  <c:v>0.71777389012100834</c:v>
                </c:pt>
                <c:pt idx="2512">
                  <c:v>0.71683079695146046</c:v>
                </c:pt>
                <c:pt idx="2513">
                  <c:v>0.71264590283574125</c:v>
                </c:pt>
                <c:pt idx="2514">
                  <c:v>0.71374668378032269</c:v>
                </c:pt>
                <c:pt idx="2515">
                  <c:v>0.71027636062490596</c:v>
                </c:pt>
                <c:pt idx="2516">
                  <c:v>0.71113909316661006</c:v>
                </c:pt>
                <c:pt idx="2517">
                  <c:v>0.71331717485113411</c:v>
                </c:pt>
                <c:pt idx="2518">
                  <c:v>0.71320575563891331</c:v>
                </c:pt>
                <c:pt idx="2519">
                  <c:v>0.70724239035678427</c:v>
                </c:pt>
                <c:pt idx="2520">
                  <c:v>0.71000455011454267</c:v>
                </c:pt>
                <c:pt idx="2521">
                  <c:v>0.7046285199059289</c:v>
                </c:pt>
                <c:pt idx="2522">
                  <c:v>0.70510541499606583</c:v>
                </c:pt>
                <c:pt idx="2523">
                  <c:v>0.7000687727317465</c:v>
                </c:pt>
                <c:pt idx="2524">
                  <c:v>0.7000029408796653</c:v>
                </c:pt>
                <c:pt idx="2525">
                  <c:v>0.69986483768148366</c:v>
                </c:pt>
                <c:pt idx="2526">
                  <c:v>0.69740070409321164</c:v>
                </c:pt>
                <c:pt idx="2527">
                  <c:v>0.69740557894984112</c:v>
                </c:pt>
                <c:pt idx="2528">
                  <c:v>0.68934471613065895</c:v>
                </c:pt>
                <c:pt idx="2529">
                  <c:v>0.69171935671775098</c:v>
                </c:pt>
                <c:pt idx="2530">
                  <c:v>0.68460840973863946</c:v>
                </c:pt>
                <c:pt idx="2531">
                  <c:v>0.68707869543855304</c:v>
                </c:pt>
                <c:pt idx="2532">
                  <c:v>0.6869827629433537</c:v>
                </c:pt>
                <c:pt idx="2533">
                  <c:v>0.6829487126445617</c:v>
                </c:pt>
                <c:pt idx="2534">
                  <c:v>0.68519166823990774</c:v>
                </c:pt>
                <c:pt idx="2535">
                  <c:v>0.68420885243948415</c:v>
                </c:pt>
                <c:pt idx="2536">
                  <c:v>0.68217186485862835</c:v>
                </c:pt>
                <c:pt idx="2537">
                  <c:v>0.68205606040419953</c:v>
                </c:pt>
                <c:pt idx="2538">
                  <c:v>0.67718678112163022</c:v>
                </c:pt>
                <c:pt idx="2539">
                  <c:v>0.6788505654317466</c:v>
                </c:pt>
                <c:pt idx="2540">
                  <c:v>0.67356462427665187</c:v>
                </c:pt>
                <c:pt idx="2541">
                  <c:v>0.6729689125390157</c:v>
                </c:pt>
                <c:pt idx="2542">
                  <c:v>0.66533060825299817</c:v>
                </c:pt>
                <c:pt idx="2543">
                  <c:v>0.66663027909054462</c:v>
                </c:pt>
                <c:pt idx="2544">
                  <c:v>0.66459834731077838</c:v>
                </c:pt>
                <c:pt idx="2545">
                  <c:v>0.6653838591432103</c:v>
                </c:pt>
                <c:pt idx="2546">
                  <c:v>0.66767261497453134</c:v>
                </c:pt>
                <c:pt idx="2547">
                  <c:v>0.66814642336505581</c:v>
                </c:pt>
                <c:pt idx="2548">
                  <c:v>0.66580868480402122</c:v>
                </c:pt>
                <c:pt idx="2549">
                  <c:v>0.66455633626467259</c:v>
                </c:pt>
                <c:pt idx="2550">
                  <c:v>0.66159752181022025</c:v>
                </c:pt>
                <c:pt idx="2551">
                  <c:v>0.65803101070860182</c:v>
                </c:pt>
                <c:pt idx="2552">
                  <c:v>0.6532355886971063</c:v>
                </c:pt>
                <c:pt idx="2553">
                  <c:v>0.65304733195211673</c:v>
                </c:pt>
                <c:pt idx="2554">
                  <c:v>0.64934328177328038</c:v>
                </c:pt>
                <c:pt idx="2555">
                  <c:v>0.64957325153820622</c:v>
                </c:pt>
                <c:pt idx="2556">
                  <c:v>0.64891167601711353</c:v>
                </c:pt>
                <c:pt idx="2557">
                  <c:v>0.64890087256846962</c:v>
                </c:pt>
                <c:pt idx="2558">
                  <c:v>0.6479596314186894</c:v>
                </c:pt>
                <c:pt idx="2559">
                  <c:v>0.65014466349923739</c:v>
                </c:pt>
                <c:pt idx="2560">
                  <c:v>0.64501702745909872</c:v>
                </c:pt>
                <c:pt idx="2561">
                  <c:v>0.64607226361870762</c:v>
                </c:pt>
                <c:pt idx="2562">
                  <c:v>0.64308837239085137</c:v>
                </c:pt>
                <c:pt idx="2563">
                  <c:v>0.64167874054055618</c:v>
                </c:pt>
                <c:pt idx="2564">
                  <c:v>0.63775382103875511</c:v>
                </c:pt>
                <c:pt idx="2565">
                  <c:v>0.63832195471192199</c:v>
                </c:pt>
                <c:pt idx="2566">
                  <c:v>0.63654323873830143</c:v>
                </c:pt>
                <c:pt idx="2567">
                  <c:v>0.636314578159763</c:v>
                </c:pt>
                <c:pt idx="2568">
                  <c:v>0.6321074065878749</c:v>
                </c:pt>
                <c:pt idx="2569">
                  <c:v>0.63020591447621777</c:v>
                </c:pt>
                <c:pt idx="2570">
                  <c:v>0.62380011870169449</c:v>
                </c:pt>
                <c:pt idx="2571">
                  <c:v>0.62642026898969261</c:v>
                </c:pt>
                <c:pt idx="2572">
                  <c:v>0.62432281402780654</c:v>
                </c:pt>
                <c:pt idx="2573">
                  <c:v>0.61921891364330917</c:v>
                </c:pt>
                <c:pt idx="2574">
                  <c:v>0.61951312933534275</c:v>
                </c:pt>
                <c:pt idx="2575">
                  <c:v>0.62015160782830014</c:v>
                </c:pt>
                <c:pt idx="2576">
                  <c:v>0.61828989156647773</c:v>
                </c:pt>
                <c:pt idx="2577">
                  <c:v>0.61740839401988779</c:v>
                </c:pt>
                <c:pt idx="2578">
                  <c:v>0.61334837286918342</c:v>
                </c:pt>
                <c:pt idx="2579">
                  <c:v>0.61699838451721689</c:v>
                </c:pt>
                <c:pt idx="2580">
                  <c:v>0.61021718220705856</c:v>
                </c:pt>
                <c:pt idx="2581">
                  <c:v>0.61272561525666636</c:v>
                </c:pt>
                <c:pt idx="2582">
                  <c:v>0.60940265539826877</c:v>
                </c:pt>
                <c:pt idx="2583">
                  <c:v>0.6045347704524211</c:v>
                </c:pt>
                <c:pt idx="2584">
                  <c:v>0.60316031633391709</c:v>
                </c:pt>
                <c:pt idx="2585">
                  <c:v>0.60120852166236738</c:v>
                </c:pt>
                <c:pt idx="2586">
                  <c:v>0.60094507717233325</c:v>
                </c:pt>
                <c:pt idx="2587">
                  <c:v>0.59826692886299471</c:v>
                </c:pt>
                <c:pt idx="2588">
                  <c:v>0.59724879696148692</c:v>
                </c:pt>
                <c:pt idx="2589">
                  <c:v>0.59880503639958593</c:v>
                </c:pt>
                <c:pt idx="2590">
                  <c:v>0.59695015345207803</c:v>
                </c:pt>
                <c:pt idx="2591">
                  <c:v>0.59697128137873634</c:v>
                </c:pt>
                <c:pt idx="2592">
                  <c:v>0.58990454871062648</c:v>
                </c:pt>
                <c:pt idx="2593">
                  <c:v>0.59204549420567409</c:v>
                </c:pt>
                <c:pt idx="2594">
                  <c:v>0.58799364748704697</c:v>
                </c:pt>
                <c:pt idx="2595">
                  <c:v>0.58908970258808369</c:v>
                </c:pt>
                <c:pt idx="2596">
                  <c:v>0.58482855634814312</c:v>
                </c:pt>
                <c:pt idx="2597">
                  <c:v>0.58580516681796635</c:v>
                </c:pt>
                <c:pt idx="2598">
                  <c:v>0.58195519025399933</c:v>
                </c:pt>
                <c:pt idx="2599">
                  <c:v>0.58324288682580749</c:v>
                </c:pt>
                <c:pt idx="2600">
                  <c:v>0.58093263053511623</c:v>
                </c:pt>
                <c:pt idx="2601">
                  <c:v>0.57906371907005905</c:v>
                </c:pt>
                <c:pt idx="2602">
                  <c:v>0.5725733690137359</c:v>
                </c:pt>
                <c:pt idx="2603">
                  <c:v>0.57482689389430697</c:v>
                </c:pt>
                <c:pt idx="2604">
                  <c:v>0.57012198668800118</c:v>
                </c:pt>
                <c:pt idx="2605">
                  <c:v>0.56896951949059749</c:v>
                </c:pt>
                <c:pt idx="2606">
                  <c:v>0.56556308037336844</c:v>
                </c:pt>
                <c:pt idx="2607">
                  <c:v>0.56812364671505289</c:v>
                </c:pt>
                <c:pt idx="2608">
                  <c:v>0.56568700604091593</c:v>
                </c:pt>
                <c:pt idx="2609">
                  <c:v>0.56682203870740466</c:v>
                </c:pt>
                <c:pt idx="2610">
                  <c:v>0.56248338437581413</c:v>
                </c:pt>
                <c:pt idx="2611">
                  <c:v>0.56167057121749897</c:v>
                </c:pt>
                <c:pt idx="2612">
                  <c:v>0.5589180228037065</c:v>
                </c:pt>
                <c:pt idx="2613">
                  <c:v>0.55750607060680601</c:v>
                </c:pt>
                <c:pt idx="2614">
                  <c:v>0.55462517935188271</c:v>
                </c:pt>
                <c:pt idx="2615">
                  <c:v>0.550437932958183</c:v>
                </c:pt>
                <c:pt idx="2616">
                  <c:v>0.55150554784761718</c:v>
                </c:pt>
                <c:pt idx="2617">
                  <c:v>0.55305364478501406</c:v>
                </c:pt>
                <c:pt idx="2618">
                  <c:v>0.54777088612365787</c:v>
                </c:pt>
                <c:pt idx="2619">
                  <c:v>0.5472571209388386</c:v>
                </c:pt>
                <c:pt idx="2620">
                  <c:v>0.54572807638870535</c:v>
                </c:pt>
                <c:pt idx="2621">
                  <c:v>0.54468257929856367</c:v>
                </c:pt>
                <c:pt idx="2622">
                  <c:v>0.54423940374074575</c:v>
                </c:pt>
                <c:pt idx="2623">
                  <c:v>0.53903710150135886</c:v>
                </c:pt>
                <c:pt idx="2624">
                  <c:v>0.53881431629587617</c:v>
                </c:pt>
                <c:pt idx="2625">
                  <c:v>0.54018163907389605</c:v>
                </c:pt>
                <c:pt idx="2626">
                  <c:v>0.53526124830325983</c:v>
                </c:pt>
                <c:pt idx="2627">
                  <c:v>0.53428188109136887</c:v>
                </c:pt>
                <c:pt idx="2628">
                  <c:v>0.53305188451473162</c:v>
                </c:pt>
                <c:pt idx="2629">
                  <c:v>0.53502390239063924</c:v>
                </c:pt>
                <c:pt idx="2630">
                  <c:v>0.53165393954779694</c:v>
                </c:pt>
                <c:pt idx="2631">
                  <c:v>0.53158840572188526</c:v>
                </c:pt>
                <c:pt idx="2632">
                  <c:v>0.52635556644391801</c:v>
                </c:pt>
                <c:pt idx="2633">
                  <c:v>0.52984932722880651</c:v>
                </c:pt>
                <c:pt idx="2634">
                  <c:v>0.52525062377675558</c:v>
                </c:pt>
                <c:pt idx="2635">
                  <c:v>0.52073830533868859</c:v>
                </c:pt>
                <c:pt idx="2636">
                  <c:v>0.52085924010074947</c:v>
                </c:pt>
                <c:pt idx="2637">
                  <c:v>0.52143089686899136</c:v>
                </c:pt>
                <c:pt idx="2638">
                  <c:v>0.51714268346658632</c:v>
                </c:pt>
                <c:pt idx="2639">
                  <c:v>0.51686452925632964</c:v>
                </c:pt>
                <c:pt idx="2640">
                  <c:v>0.51210451914004418</c:v>
                </c:pt>
                <c:pt idx="2641">
                  <c:v>0.5130334347789578</c:v>
                </c:pt>
                <c:pt idx="2642">
                  <c:v>0.51098742126268337</c:v>
                </c:pt>
                <c:pt idx="2643">
                  <c:v>0.50921674135184736</c:v>
                </c:pt>
                <c:pt idx="2644">
                  <c:v>0.50497996939505396</c:v>
                </c:pt>
                <c:pt idx="2645">
                  <c:v>0.50704310877228209</c:v>
                </c:pt>
                <c:pt idx="2646">
                  <c:v>0.50076327162953393</c:v>
                </c:pt>
                <c:pt idx="2647">
                  <c:v>0.50530613774997335</c:v>
                </c:pt>
                <c:pt idx="2648">
                  <c:v>0.498706986854204</c:v>
                </c:pt>
                <c:pt idx="2649">
                  <c:v>0.49943724676357149</c:v>
                </c:pt>
                <c:pt idx="2650">
                  <c:v>0.49674129139060613</c:v>
                </c:pt>
                <c:pt idx="2651">
                  <c:v>0.49559194282419028</c:v>
                </c:pt>
                <c:pt idx="2652">
                  <c:v>0.49470891257158572</c:v>
                </c:pt>
                <c:pt idx="2653">
                  <c:v>0.49417480710069916</c:v>
                </c:pt>
                <c:pt idx="2654">
                  <c:v>0.49299349522760583</c:v>
                </c:pt>
                <c:pt idx="2655">
                  <c:v>0.49266914696107877</c:v>
                </c:pt>
                <c:pt idx="2656">
                  <c:v>0.49259520453967087</c:v>
                </c:pt>
                <c:pt idx="2657">
                  <c:v>0.48802592052806493</c:v>
                </c:pt>
                <c:pt idx="2658">
                  <c:v>0.48333885231676121</c:v>
                </c:pt>
                <c:pt idx="2659">
                  <c:v>0.4874681539080794</c:v>
                </c:pt>
                <c:pt idx="2660">
                  <c:v>0.48217882802720269</c:v>
                </c:pt>
                <c:pt idx="2661">
                  <c:v>0.48215391091067528</c:v>
                </c:pt>
                <c:pt idx="2662">
                  <c:v>0.47762224205917519</c:v>
                </c:pt>
                <c:pt idx="2663">
                  <c:v>0.47855823581961415</c:v>
                </c:pt>
                <c:pt idx="2664">
                  <c:v>0.47572846669654945</c:v>
                </c:pt>
                <c:pt idx="2665">
                  <c:v>0.4749903729564412</c:v>
                </c:pt>
                <c:pt idx="2666">
                  <c:v>0.47209750743577955</c:v>
                </c:pt>
                <c:pt idx="2667">
                  <c:v>0.47097067048895158</c:v>
                </c:pt>
                <c:pt idx="2668">
                  <c:v>0.46861560383491979</c:v>
                </c:pt>
                <c:pt idx="2669">
                  <c:v>0.46874906633989089</c:v>
                </c:pt>
                <c:pt idx="2670">
                  <c:v>0.46538958763193949</c:v>
                </c:pt>
                <c:pt idx="2671">
                  <c:v>0.46317104889490779</c:v>
                </c:pt>
                <c:pt idx="2672">
                  <c:v>0.46302890105585454</c:v>
                </c:pt>
                <c:pt idx="2673">
                  <c:v>0.46108214089781085</c:v>
                </c:pt>
                <c:pt idx="2674">
                  <c:v>0.45966162044853764</c:v>
                </c:pt>
                <c:pt idx="2675">
                  <c:v>0.45940756378284231</c:v>
                </c:pt>
                <c:pt idx="2676">
                  <c:v>0.45498714384289485</c:v>
                </c:pt>
                <c:pt idx="2677">
                  <c:v>0.45851441128426701</c:v>
                </c:pt>
                <c:pt idx="2678">
                  <c:v>0.45311368747875297</c:v>
                </c:pt>
                <c:pt idx="2679">
                  <c:v>0.45208512466131318</c:v>
                </c:pt>
                <c:pt idx="2680">
                  <c:v>0.4486547902315664</c:v>
                </c:pt>
                <c:pt idx="2681">
                  <c:v>0.44833878669778499</c:v>
                </c:pt>
                <c:pt idx="2682">
                  <c:v>0.44510141356898886</c:v>
                </c:pt>
                <c:pt idx="2683">
                  <c:v>0.44258869107129883</c:v>
                </c:pt>
                <c:pt idx="2684">
                  <c:v>0.43880534464379545</c:v>
                </c:pt>
                <c:pt idx="2685">
                  <c:v>0.44211840577584932</c:v>
                </c:pt>
                <c:pt idx="2686">
                  <c:v>0.43821023960229</c:v>
                </c:pt>
                <c:pt idx="2687">
                  <c:v>0.43993262862987759</c:v>
                </c:pt>
                <c:pt idx="2688">
                  <c:v>0.43706645773896846</c:v>
                </c:pt>
                <c:pt idx="2689">
                  <c:v>0.43606689925409475</c:v>
                </c:pt>
                <c:pt idx="2690">
                  <c:v>0.43662973231896146</c:v>
                </c:pt>
                <c:pt idx="2691">
                  <c:v>0.43304324282019563</c:v>
                </c:pt>
                <c:pt idx="2692">
                  <c:v>0.42812245822926409</c:v>
                </c:pt>
                <c:pt idx="2693">
                  <c:v>0.42806127771418528</c:v>
                </c:pt>
                <c:pt idx="2694">
                  <c:v>0.4265102324464688</c:v>
                </c:pt>
                <c:pt idx="2695">
                  <c:v>0.42533954307755933</c:v>
                </c:pt>
                <c:pt idx="2696">
                  <c:v>0.42316475032469153</c:v>
                </c:pt>
                <c:pt idx="2697">
                  <c:v>0.42397909618902124</c:v>
                </c:pt>
                <c:pt idx="2698">
                  <c:v>0.41934145774668519</c:v>
                </c:pt>
                <c:pt idx="2699">
                  <c:v>0.42008442634342291</c:v>
                </c:pt>
                <c:pt idx="2700">
                  <c:v>0.41724376862138018</c:v>
                </c:pt>
                <c:pt idx="2701">
                  <c:v>0.4170957560530632</c:v>
                </c:pt>
                <c:pt idx="2702">
                  <c:v>0.41364478331107946</c:v>
                </c:pt>
                <c:pt idx="2703">
                  <c:v>0.41278040098165136</c:v>
                </c:pt>
                <c:pt idx="2704">
                  <c:v>0.4086492260829821</c:v>
                </c:pt>
                <c:pt idx="2705">
                  <c:v>0.40757256397054559</c:v>
                </c:pt>
                <c:pt idx="2706">
                  <c:v>0.4061589300545459</c:v>
                </c:pt>
                <c:pt idx="2707">
                  <c:v>0.40819703523353718</c:v>
                </c:pt>
                <c:pt idx="2708">
                  <c:v>0.40755628961293328</c:v>
                </c:pt>
                <c:pt idx="2709">
                  <c:v>0.40402422182147396</c:v>
                </c:pt>
                <c:pt idx="2710">
                  <c:v>0.40151378773901392</c:v>
                </c:pt>
                <c:pt idx="2711">
                  <c:v>0.40121018422264149</c:v>
                </c:pt>
                <c:pt idx="2712">
                  <c:v>0.39687452079653751</c:v>
                </c:pt>
                <c:pt idx="2713">
                  <c:v>0.39765328446498888</c:v>
                </c:pt>
                <c:pt idx="2714">
                  <c:v>0.39611343646621172</c:v>
                </c:pt>
                <c:pt idx="2715">
                  <c:v>0.39697592420070527</c:v>
                </c:pt>
                <c:pt idx="2716">
                  <c:v>0.39470204839027495</c:v>
                </c:pt>
                <c:pt idx="2717">
                  <c:v>0.39421475431558123</c:v>
                </c:pt>
                <c:pt idx="2718">
                  <c:v>0.38793030841099779</c:v>
                </c:pt>
                <c:pt idx="2719">
                  <c:v>0.38957986197152122</c:v>
                </c:pt>
                <c:pt idx="2720">
                  <c:v>0.38540381284676073</c:v>
                </c:pt>
                <c:pt idx="2721">
                  <c:v>0.38640227502108243</c:v>
                </c:pt>
                <c:pt idx="2722">
                  <c:v>0.38217283663681678</c:v>
                </c:pt>
                <c:pt idx="2723">
                  <c:v>0.38149095276103206</c:v>
                </c:pt>
                <c:pt idx="2724">
                  <c:v>0.3805459969279249</c:v>
                </c:pt>
                <c:pt idx="2725">
                  <c:v>0.37992030162888007</c:v>
                </c:pt>
                <c:pt idx="2726">
                  <c:v>0.37743925505548975</c:v>
                </c:pt>
                <c:pt idx="2727">
                  <c:v>0.38019946699935464</c:v>
                </c:pt>
                <c:pt idx="2728">
                  <c:v>0.37505967574901772</c:v>
                </c:pt>
                <c:pt idx="2729">
                  <c:v>0.37759263209485755</c:v>
                </c:pt>
                <c:pt idx="2730">
                  <c:v>0.37360360503524148</c:v>
                </c:pt>
                <c:pt idx="2731">
                  <c:v>0.37353390948674881</c:v>
                </c:pt>
                <c:pt idx="2732">
                  <c:v>0.36949946536766143</c:v>
                </c:pt>
                <c:pt idx="2733">
                  <c:v>0.36946695922760386</c:v>
                </c:pt>
                <c:pt idx="2734">
                  <c:v>0.36435749214001212</c:v>
                </c:pt>
                <c:pt idx="2735">
                  <c:v>0.3674199877700704</c:v>
                </c:pt>
                <c:pt idx="2736">
                  <c:v>0.36106159944407895</c:v>
                </c:pt>
                <c:pt idx="2737">
                  <c:v>0.36430255953070073</c:v>
                </c:pt>
                <c:pt idx="2738">
                  <c:v>0.35828937065930871</c:v>
                </c:pt>
                <c:pt idx="2739">
                  <c:v>0.36017331115834139</c:v>
                </c:pt>
                <c:pt idx="2740">
                  <c:v>0.35829335143742974</c:v>
                </c:pt>
                <c:pt idx="2741">
                  <c:v>0.35755585374966042</c:v>
                </c:pt>
                <c:pt idx="2742">
                  <c:v>0.35494559154421418</c:v>
                </c:pt>
                <c:pt idx="2743">
                  <c:v>0.35437971435490195</c:v>
                </c:pt>
                <c:pt idx="2744">
                  <c:v>0.35452621550478802</c:v>
                </c:pt>
                <c:pt idx="2745">
                  <c:v>0.35229094472709799</c:v>
                </c:pt>
                <c:pt idx="2746">
                  <c:v>0.34968728167254759</c:v>
                </c:pt>
                <c:pt idx="2747">
                  <c:v>0.34770476901795727</c:v>
                </c:pt>
                <c:pt idx="2748">
                  <c:v>0.34568110746439429</c:v>
                </c:pt>
                <c:pt idx="2749">
                  <c:v>0.34640392736331638</c:v>
                </c:pt>
                <c:pt idx="2750">
                  <c:v>0.34115611227033238</c:v>
                </c:pt>
                <c:pt idx="2751">
                  <c:v>0.34336392206526256</c:v>
                </c:pt>
                <c:pt idx="2752">
                  <c:v>0.34209131839018053</c:v>
                </c:pt>
                <c:pt idx="2753">
                  <c:v>0.33933812070509034</c:v>
                </c:pt>
                <c:pt idx="2754">
                  <c:v>0.33599521438092067</c:v>
                </c:pt>
                <c:pt idx="2755">
                  <c:v>0.33575098193502667</c:v>
                </c:pt>
                <c:pt idx="2756">
                  <c:v>0.33492487468079396</c:v>
                </c:pt>
                <c:pt idx="2757">
                  <c:v>0.3351621141554969</c:v>
                </c:pt>
                <c:pt idx="2758">
                  <c:v>0.33294834383717692</c:v>
                </c:pt>
                <c:pt idx="2759">
                  <c:v>0.33629871145937551</c:v>
                </c:pt>
                <c:pt idx="2760">
                  <c:v>0.33204397278207887</c:v>
                </c:pt>
                <c:pt idx="2761">
                  <c:v>0.33555534904234241</c:v>
                </c:pt>
                <c:pt idx="2762">
                  <c:v>0.32842444495366707</c:v>
                </c:pt>
                <c:pt idx="2763">
                  <c:v>0.3306021115303121</c:v>
                </c:pt>
                <c:pt idx="2764">
                  <c:v>0.32608919703990613</c:v>
                </c:pt>
                <c:pt idx="2765">
                  <c:v>0.32704685091659169</c:v>
                </c:pt>
                <c:pt idx="2766">
                  <c:v>0.3213763282773584</c:v>
                </c:pt>
                <c:pt idx="2767">
                  <c:v>0.32408775972355347</c:v>
                </c:pt>
                <c:pt idx="2768">
                  <c:v>0.32196925134155152</c:v>
                </c:pt>
                <c:pt idx="2769">
                  <c:v>0.32181223412539928</c:v>
                </c:pt>
                <c:pt idx="2770">
                  <c:v>0.31893335454711985</c:v>
                </c:pt>
                <c:pt idx="2771">
                  <c:v>0.31974899895404524</c:v>
                </c:pt>
                <c:pt idx="2772">
                  <c:v>0.31645226539856247</c:v>
                </c:pt>
                <c:pt idx="2773">
                  <c:v>0.31802226725941657</c:v>
                </c:pt>
                <c:pt idx="2774">
                  <c:v>0.31295022374367892</c:v>
                </c:pt>
                <c:pt idx="2775">
                  <c:v>0.31473176032211775</c:v>
                </c:pt>
                <c:pt idx="2776">
                  <c:v>0.31043510639284122</c:v>
                </c:pt>
                <c:pt idx="2777">
                  <c:v>0.31410839601346996</c:v>
                </c:pt>
                <c:pt idx="2778">
                  <c:v>0.30713493489261762</c:v>
                </c:pt>
                <c:pt idx="2779">
                  <c:v>0.30824977628612366</c:v>
                </c:pt>
                <c:pt idx="2780">
                  <c:v>0.30363328705802944</c:v>
                </c:pt>
                <c:pt idx="2781">
                  <c:v>0.30593021732142783</c:v>
                </c:pt>
                <c:pt idx="2782">
                  <c:v>0.30092330316751476</c:v>
                </c:pt>
                <c:pt idx="2783">
                  <c:v>0.30493905678825861</c:v>
                </c:pt>
                <c:pt idx="2784">
                  <c:v>0.30108365189049013</c:v>
                </c:pt>
                <c:pt idx="2785">
                  <c:v>0.29617781118319991</c:v>
                </c:pt>
                <c:pt idx="2786">
                  <c:v>0.29688707089141042</c:v>
                </c:pt>
                <c:pt idx="2787">
                  <c:v>0.29500240661453753</c:v>
                </c:pt>
                <c:pt idx="2788">
                  <c:v>0.29722323376679927</c:v>
                </c:pt>
                <c:pt idx="2789">
                  <c:v>0.29174950419355283</c:v>
                </c:pt>
                <c:pt idx="2790">
                  <c:v>0.29305502911657133</c:v>
                </c:pt>
                <c:pt idx="2791">
                  <c:v>0.28914255220734625</c:v>
                </c:pt>
                <c:pt idx="2792">
                  <c:v>0.29072097330748831</c:v>
                </c:pt>
                <c:pt idx="2793">
                  <c:v>0.28749115727084706</c:v>
                </c:pt>
                <c:pt idx="2794">
                  <c:v>0.28961381673163827</c:v>
                </c:pt>
                <c:pt idx="2795">
                  <c:v>0.28415791550960223</c:v>
                </c:pt>
                <c:pt idx="2796">
                  <c:v>0.28542948673688279</c:v>
                </c:pt>
                <c:pt idx="2797">
                  <c:v>0.28264426188236452</c:v>
                </c:pt>
                <c:pt idx="2798">
                  <c:v>0.28306554316051707</c:v>
                </c:pt>
                <c:pt idx="2799">
                  <c:v>0.27878429079792794</c:v>
                </c:pt>
                <c:pt idx="2800">
                  <c:v>0.28165807199995069</c:v>
                </c:pt>
                <c:pt idx="2801">
                  <c:v>0.27968861927785893</c:v>
                </c:pt>
                <c:pt idx="2802">
                  <c:v>0.27996425090946681</c:v>
                </c:pt>
                <c:pt idx="2803">
                  <c:v>0.27737558495751657</c:v>
                </c:pt>
                <c:pt idx="2804">
                  <c:v>0.27837245056307308</c:v>
                </c:pt>
                <c:pt idx="2805">
                  <c:v>0.27356745978277874</c:v>
                </c:pt>
                <c:pt idx="2806">
                  <c:v>0.27851555634338537</c:v>
                </c:pt>
                <c:pt idx="2807">
                  <c:v>0.27331132757768872</c:v>
                </c:pt>
                <c:pt idx="2808">
                  <c:v>0.2734669504571195</c:v>
                </c:pt>
                <c:pt idx="2809">
                  <c:v>0.26950499055996785</c:v>
                </c:pt>
                <c:pt idx="2810">
                  <c:v>0.27095336581229623</c:v>
                </c:pt>
                <c:pt idx="2811">
                  <c:v>0.26828204017348062</c:v>
                </c:pt>
                <c:pt idx="2812">
                  <c:v>0.26888652239553307</c:v>
                </c:pt>
                <c:pt idx="2813">
                  <c:v>0.26510516635709019</c:v>
                </c:pt>
                <c:pt idx="2814">
                  <c:v>0.2653509315089988</c:v>
                </c:pt>
                <c:pt idx="2815">
                  <c:v>0.2637627394080142</c:v>
                </c:pt>
                <c:pt idx="2816">
                  <c:v>0.26534028771723139</c:v>
                </c:pt>
                <c:pt idx="2817">
                  <c:v>0.25939283490379467</c:v>
                </c:pt>
                <c:pt idx="2818">
                  <c:v>0.26057854266288788</c:v>
                </c:pt>
                <c:pt idx="2819">
                  <c:v>0.25706239798391256</c:v>
                </c:pt>
                <c:pt idx="2820">
                  <c:v>0.25837579931283894</c:v>
                </c:pt>
                <c:pt idx="2821">
                  <c:v>0.25527716800973044</c:v>
                </c:pt>
                <c:pt idx="2822">
                  <c:v>0.25788744085896848</c:v>
                </c:pt>
                <c:pt idx="2823">
                  <c:v>0.2548259989642952</c:v>
                </c:pt>
                <c:pt idx="2824">
                  <c:v>0.25773213729329075</c:v>
                </c:pt>
                <c:pt idx="2825">
                  <c:v>0.25266074304885089</c:v>
                </c:pt>
                <c:pt idx="2826">
                  <c:v>0.25073426995791581</c:v>
                </c:pt>
                <c:pt idx="2827">
                  <c:v>0.25012860627497718</c:v>
                </c:pt>
                <c:pt idx="2828">
                  <c:v>0.25082956382560906</c:v>
                </c:pt>
                <c:pt idx="2829">
                  <c:v>0.24747341662448086</c:v>
                </c:pt>
                <c:pt idx="2830">
                  <c:v>0.24886101582581757</c:v>
                </c:pt>
                <c:pt idx="2831">
                  <c:v>0.24760736874387324</c:v>
                </c:pt>
                <c:pt idx="2832">
                  <c:v>0.24798158317483041</c:v>
                </c:pt>
                <c:pt idx="2833">
                  <c:v>0.24479184101419327</c:v>
                </c:pt>
                <c:pt idx="2834">
                  <c:v>0.24422547421045976</c:v>
                </c:pt>
                <c:pt idx="2835">
                  <c:v>0.24284299467296314</c:v>
                </c:pt>
                <c:pt idx="2836">
                  <c:v>0.24345679021281205</c:v>
                </c:pt>
                <c:pt idx="2837">
                  <c:v>0.23919332362626619</c:v>
                </c:pt>
                <c:pt idx="2838">
                  <c:v>0.23932611557235589</c:v>
                </c:pt>
                <c:pt idx="2839">
                  <c:v>0.23811635284386842</c:v>
                </c:pt>
                <c:pt idx="2840">
                  <c:v>0.23773614595814621</c:v>
                </c:pt>
                <c:pt idx="2841">
                  <c:v>0.23672201612234295</c:v>
                </c:pt>
                <c:pt idx="2842">
                  <c:v>0.23543224401114018</c:v>
                </c:pt>
                <c:pt idx="2843">
                  <c:v>0.2332249025430477</c:v>
                </c:pt>
                <c:pt idx="2844">
                  <c:v>0.234032723763024</c:v>
                </c:pt>
                <c:pt idx="2845">
                  <c:v>0.23324875528039837</c:v>
                </c:pt>
                <c:pt idx="2846">
                  <c:v>0.23197602387981514</c:v>
                </c:pt>
                <c:pt idx="2847">
                  <c:v>0.22881160329979258</c:v>
                </c:pt>
                <c:pt idx="2848">
                  <c:v>0.22911415308078006</c:v>
                </c:pt>
                <c:pt idx="2849">
                  <c:v>0.22720383726574783</c:v>
                </c:pt>
                <c:pt idx="2850">
                  <c:v>0.22743116737031532</c:v>
                </c:pt>
                <c:pt idx="2851">
                  <c:v>0.22474710111275414</c:v>
                </c:pt>
                <c:pt idx="2852">
                  <c:v>0.22611186938074981</c:v>
                </c:pt>
                <c:pt idx="2853">
                  <c:v>0.22389634283678828</c:v>
                </c:pt>
                <c:pt idx="2854">
                  <c:v>0.22509924031958581</c:v>
                </c:pt>
                <c:pt idx="2855">
                  <c:v>0.22195018937487532</c:v>
                </c:pt>
                <c:pt idx="2856">
                  <c:v>0.22241315174158882</c:v>
                </c:pt>
                <c:pt idx="2857">
                  <c:v>0.22023828448217864</c:v>
                </c:pt>
                <c:pt idx="2858">
                  <c:v>0.22419198479691874</c:v>
                </c:pt>
                <c:pt idx="2859">
                  <c:v>0.21793769275441224</c:v>
                </c:pt>
                <c:pt idx="2860">
                  <c:v>0.22004058669389148</c:v>
                </c:pt>
                <c:pt idx="2861">
                  <c:v>0.21486108345647048</c:v>
                </c:pt>
                <c:pt idx="2862">
                  <c:v>0.2169287890203668</c:v>
                </c:pt>
                <c:pt idx="2863">
                  <c:v>0.21578779583048829</c:v>
                </c:pt>
                <c:pt idx="2864">
                  <c:v>0.21589046584587634</c:v>
                </c:pt>
                <c:pt idx="2865">
                  <c:v>0.21149835839203002</c:v>
                </c:pt>
                <c:pt idx="2866">
                  <c:v>0.21351813496159788</c:v>
                </c:pt>
                <c:pt idx="2867">
                  <c:v>0.21275876428174667</c:v>
                </c:pt>
                <c:pt idx="2868">
                  <c:v>0.21189588272695775</c:v>
                </c:pt>
                <c:pt idx="2869">
                  <c:v>0.2091900499152323</c:v>
                </c:pt>
                <c:pt idx="2870">
                  <c:v>0.20917993831305329</c:v>
                </c:pt>
                <c:pt idx="2871">
                  <c:v>0.20801518817995002</c:v>
                </c:pt>
                <c:pt idx="2872">
                  <c:v>0.20766492228046943</c:v>
                </c:pt>
                <c:pt idx="2873">
                  <c:v>0.20526176697523266</c:v>
                </c:pt>
                <c:pt idx="2874">
                  <c:v>0.2056217825879722</c:v>
                </c:pt>
                <c:pt idx="2875">
                  <c:v>0.20373225409826162</c:v>
                </c:pt>
                <c:pt idx="2876">
                  <c:v>0.20312660105911473</c:v>
                </c:pt>
                <c:pt idx="2877">
                  <c:v>0.20088522074495027</c:v>
                </c:pt>
                <c:pt idx="2878">
                  <c:v>0.20070306289264347</c:v>
                </c:pt>
                <c:pt idx="2879">
                  <c:v>0.19879370501887031</c:v>
                </c:pt>
                <c:pt idx="2880">
                  <c:v>0.2015737357030061</c:v>
                </c:pt>
                <c:pt idx="2881">
                  <c:v>0.19591150457755954</c:v>
                </c:pt>
                <c:pt idx="2882">
                  <c:v>0.19706280095786888</c:v>
                </c:pt>
                <c:pt idx="2883">
                  <c:v>0.19550135670559574</c:v>
                </c:pt>
                <c:pt idx="2884">
                  <c:v>0.19390686347988489</c:v>
                </c:pt>
                <c:pt idx="2885">
                  <c:v>0.19421422425475124</c:v>
                </c:pt>
                <c:pt idx="2886">
                  <c:v>0.19464042296470027</c:v>
                </c:pt>
                <c:pt idx="2887">
                  <c:v>0.19371066646623697</c:v>
                </c:pt>
                <c:pt idx="2888">
                  <c:v>0.19451898794442632</c:v>
                </c:pt>
                <c:pt idx="2889">
                  <c:v>0.19077635402043316</c:v>
                </c:pt>
                <c:pt idx="2890">
                  <c:v>0.19055132297488742</c:v>
                </c:pt>
                <c:pt idx="2891">
                  <c:v>0.18939491757452978</c:v>
                </c:pt>
                <c:pt idx="2892">
                  <c:v>0.19027157219586563</c:v>
                </c:pt>
                <c:pt idx="2893">
                  <c:v>0.1859066170548179</c:v>
                </c:pt>
                <c:pt idx="2894">
                  <c:v>0.18778941866813148</c:v>
                </c:pt>
                <c:pt idx="2895">
                  <c:v>0.18639189945286758</c:v>
                </c:pt>
                <c:pt idx="2896">
                  <c:v>0.1863358173140453</c:v>
                </c:pt>
                <c:pt idx="2897">
                  <c:v>0.18505688058286168</c:v>
                </c:pt>
                <c:pt idx="2898">
                  <c:v>0.18499375225388945</c:v>
                </c:pt>
                <c:pt idx="2899">
                  <c:v>0.18312366997173785</c:v>
                </c:pt>
                <c:pt idx="2900">
                  <c:v>0.18331607779551662</c:v>
                </c:pt>
                <c:pt idx="2901">
                  <c:v>0.18151272144395467</c:v>
                </c:pt>
                <c:pt idx="2902">
                  <c:v>0.18229397575967962</c:v>
                </c:pt>
                <c:pt idx="2903">
                  <c:v>0.17984626554210464</c:v>
                </c:pt>
                <c:pt idx="2904">
                  <c:v>0.18123771779606115</c:v>
                </c:pt>
                <c:pt idx="2905">
                  <c:v>0.17768039228673788</c:v>
                </c:pt>
                <c:pt idx="2906">
                  <c:v>0.17772687372538598</c:v>
                </c:pt>
                <c:pt idx="2907">
                  <c:v>0.17493537967751674</c:v>
                </c:pt>
                <c:pt idx="2908">
                  <c:v>0.17746832537956481</c:v>
                </c:pt>
                <c:pt idx="2909">
                  <c:v>0.17446218862691476</c:v>
                </c:pt>
                <c:pt idx="2910">
                  <c:v>0.17453334237487964</c:v>
                </c:pt>
                <c:pt idx="2911">
                  <c:v>0.17212311959190935</c:v>
                </c:pt>
                <c:pt idx="2912">
                  <c:v>0.17397487326463751</c:v>
                </c:pt>
                <c:pt idx="2913">
                  <c:v>0.17074997465979275</c:v>
                </c:pt>
                <c:pt idx="2914">
                  <c:v>0.17161941279031034</c:v>
                </c:pt>
                <c:pt idx="2915">
                  <c:v>0.16930329177035539</c:v>
                </c:pt>
                <c:pt idx="2916">
                  <c:v>0.17066108835474342</c:v>
                </c:pt>
                <c:pt idx="2917">
                  <c:v>0.16724285591623617</c:v>
                </c:pt>
                <c:pt idx="2918">
                  <c:v>0.16857793864899265</c:v>
                </c:pt>
                <c:pt idx="2919">
                  <c:v>0.16735036885687837</c:v>
                </c:pt>
                <c:pt idx="2920">
                  <c:v>0.17041950621299945</c:v>
                </c:pt>
                <c:pt idx="2921">
                  <c:v>0.16286855552601665</c:v>
                </c:pt>
                <c:pt idx="2922">
                  <c:v>0.16612737589522406</c:v>
                </c:pt>
                <c:pt idx="2923">
                  <c:v>0.16346188305429693</c:v>
                </c:pt>
                <c:pt idx="2924">
                  <c:v>0.16590713455597364</c:v>
                </c:pt>
                <c:pt idx="2925">
                  <c:v>0.16196227923219217</c:v>
                </c:pt>
                <c:pt idx="2926">
                  <c:v>0.16635463149324917</c:v>
                </c:pt>
                <c:pt idx="2927">
                  <c:v>0.16310672101060333</c:v>
                </c:pt>
                <c:pt idx="2928">
                  <c:v>0.16180288845047586</c:v>
                </c:pt>
                <c:pt idx="2929">
                  <c:v>0.15948547953171699</c:v>
                </c:pt>
                <c:pt idx="2930">
                  <c:v>0.15974764676673908</c:v>
                </c:pt>
                <c:pt idx="2931">
                  <c:v>0.15590979348159503</c:v>
                </c:pt>
                <c:pt idx="2932">
                  <c:v>0.16048402685637278</c:v>
                </c:pt>
                <c:pt idx="2933">
                  <c:v>0.15539682658115841</c:v>
                </c:pt>
                <c:pt idx="2934">
                  <c:v>0.15667608262609506</c:v>
                </c:pt>
                <c:pt idx="2935">
                  <c:v>0.15460355542452811</c:v>
                </c:pt>
                <c:pt idx="2936">
                  <c:v>0.15533825379506258</c:v>
                </c:pt>
                <c:pt idx="2937">
                  <c:v>0.15343622949381711</c:v>
                </c:pt>
                <c:pt idx="2938">
                  <c:v>0.15486512660721122</c:v>
                </c:pt>
                <c:pt idx="2939">
                  <c:v>0.15219042688640533</c:v>
                </c:pt>
                <c:pt idx="2940">
                  <c:v>0.15393409285373585</c:v>
                </c:pt>
                <c:pt idx="2941">
                  <c:v>0.15126680121200006</c:v>
                </c:pt>
                <c:pt idx="2942">
                  <c:v>0.15195452852946512</c:v>
                </c:pt>
                <c:pt idx="2943">
                  <c:v>0.15128165994530732</c:v>
                </c:pt>
                <c:pt idx="2944">
                  <c:v>0.1502021772280524</c:v>
                </c:pt>
                <c:pt idx="2945">
                  <c:v>0.14686291108066726</c:v>
                </c:pt>
                <c:pt idx="2946">
                  <c:v>0.14526787502157629</c:v>
                </c:pt>
                <c:pt idx="2947">
                  <c:v>0.14561920530023365</c:v>
                </c:pt>
                <c:pt idx="2948">
                  <c:v>0.1469203769124193</c:v>
                </c:pt>
                <c:pt idx="2949">
                  <c:v>0.14428272823075561</c:v>
                </c:pt>
                <c:pt idx="2950">
                  <c:v>0.14553630080615759</c:v>
                </c:pt>
                <c:pt idx="2951">
                  <c:v>0.14314795101526925</c:v>
                </c:pt>
                <c:pt idx="2952">
                  <c:v>0.14469049189336355</c:v>
                </c:pt>
                <c:pt idx="2953">
                  <c:v>0.1410556902237656</c:v>
                </c:pt>
                <c:pt idx="2954">
                  <c:v>0.14255314399993332</c:v>
                </c:pt>
                <c:pt idx="2955">
                  <c:v>0.14195092890552732</c:v>
                </c:pt>
                <c:pt idx="2956">
                  <c:v>0.14109863792354693</c:v>
                </c:pt>
                <c:pt idx="2957">
                  <c:v>0.13998332820320308</c:v>
                </c:pt>
                <c:pt idx="2958">
                  <c:v>0.14146994659935164</c:v>
                </c:pt>
                <c:pt idx="2959">
                  <c:v>0.13760151370045989</c:v>
                </c:pt>
                <c:pt idx="2960">
                  <c:v>0.13981070718831987</c:v>
                </c:pt>
                <c:pt idx="2961">
                  <c:v>0.13731315209389836</c:v>
                </c:pt>
                <c:pt idx="2962">
                  <c:v>0.14020221778089906</c:v>
                </c:pt>
                <c:pt idx="2963">
                  <c:v>0.13600780811533986</c:v>
                </c:pt>
                <c:pt idx="2964">
                  <c:v>0.13983114326851326</c:v>
                </c:pt>
                <c:pt idx="2965">
                  <c:v>0.13574650302745095</c:v>
                </c:pt>
                <c:pt idx="2966">
                  <c:v>0.13630788853663733</c:v>
                </c:pt>
                <c:pt idx="2967">
                  <c:v>0.13272739149263649</c:v>
                </c:pt>
                <c:pt idx="2968">
                  <c:v>0.1361741280054968</c:v>
                </c:pt>
                <c:pt idx="2969">
                  <c:v>0.13031784991233933</c:v>
                </c:pt>
                <c:pt idx="2970">
                  <c:v>0.13260329552442074</c:v>
                </c:pt>
                <c:pt idx="2971">
                  <c:v>0.13381177035410438</c:v>
                </c:pt>
                <c:pt idx="2972">
                  <c:v>0.13368155420562236</c:v>
                </c:pt>
                <c:pt idx="2973">
                  <c:v>0.12779002387413138</c:v>
                </c:pt>
                <c:pt idx="2974">
                  <c:v>0.13497572220282508</c:v>
                </c:pt>
                <c:pt idx="2975">
                  <c:v>0.13003765209406332</c:v>
                </c:pt>
                <c:pt idx="2976">
                  <c:v>0.1289149236508576</c:v>
                </c:pt>
                <c:pt idx="2977">
                  <c:v>0.12623408246220194</c:v>
                </c:pt>
                <c:pt idx="2978">
                  <c:v>0.12704885407820235</c:v>
                </c:pt>
                <c:pt idx="2979">
                  <c:v>0.12624714239470053</c:v>
                </c:pt>
                <c:pt idx="2980">
                  <c:v>0.12678545216333525</c:v>
                </c:pt>
                <c:pt idx="2981">
                  <c:v>0.12461060619150857</c:v>
                </c:pt>
                <c:pt idx="2982">
                  <c:v>0.1257582517512417</c:v>
                </c:pt>
                <c:pt idx="2983">
                  <c:v>0.12311948547144243</c:v>
                </c:pt>
                <c:pt idx="2984">
                  <c:v>0.12677420167543713</c:v>
                </c:pt>
                <c:pt idx="2985">
                  <c:v>0.12115721730879367</c:v>
                </c:pt>
                <c:pt idx="2986">
                  <c:v>0.12444794776571962</c:v>
                </c:pt>
                <c:pt idx="2987">
                  <c:v>0.12283580713325849</c:v>
                </c:pt>
                <c:pt idx="2988">
                  <c:v>0.12378346648947448</c:v>
                </c:pt>
                <c:pt idx="2989">
                  <c:v>0.12092482075934492</c:v>
                </c:pt>
                <c:pt idx="2990">
                  <c:v>0.12040047564550897</c:v>
                </c:pt>
                <c:pt idx="2991">
                  <c:v>0.12009773427626969</c:v>
                </c:pt>
                <c:pt idx="2992">
                  <c:v>0.12143680843093894</c:v>
                </c:pt>
                <c:pt idx="2993">
                  <c:v>0.11556336190166069</c:v>
                </c:pt>
                <c:pt idx="2994">
                  <c:v>0.12209883099128579</c:v>
                </c:pt>
                <c:pt idx="2995">
                  <c:v>0.11664780462587918</c:v>
                </c:pt>
                <c:pt idx="2996">
                  <c:v>0.11793082857310146</c:v>
                </c:pt>
                <c:pt idx="2997">
                  <c:v>0.11619889206429859</c:v>
                </c:pt>
                <c:pt idx="2998">
                  <c:v>0.11725947140737461</c:v>
                </c:pt>
                <c:pt idx="2999">
                  <c:v>0.11528321730234353</c:v>
                </c:pt>
                <c:pt idx="3000">
                  <c:v>0.11676242761942199</c:v>
                </c:pt>
                <c:pt idx="3001">
                  <c:v>0.11377563063641329</c:v>
                </c:pt>
                <c:pt idx="3002">
                  <c:v>0.11384632670133214</c:v>
                </c:pt>
                <c:pt idx="3003">
                  <c:v>0.11464198206731833</c:v>
                </c:pt>
                <c:pt idx="3004">
                  <c:v>0.1157782919888192</c:v>
                </c:pt>
                <c:pt idx="3005">
                  <c:v>0.11106930821026653</c:v>
                </c:pt>
                <c:pt idx="3006">
                  <c:v>0.1131109684157081</c:v>
                </c:pt>
                <c:pt idx="3007">
                  <c:v>0.11225602712957765</c:v>
                </c:pt>
                <c:pt idx="3008">
                  <c:v>0.11141760500827017</c:v>
                </c:pt>
                <c:pt idx="3009">
                  <c:v>0.11152590558950315</c:v>
                </c:pt>
                <c:pt idx="3010">
                  <c:v>0.11272255516653323</c:v>
                </c:pt>
                <c:pt idx="3011">
                  <c:v>0.11075444356220419</c:v>
                </c:pt>
                <c:pt idx="3012">
                  <c:v>0.1124646135168428</c:v>
                </c:pt>
                <c:pt idx="3013">
                  <c:v>0.10846736944998238</c:v>
                </c:pt>
                <c:pt idx="3014">
                  <c:v>0.11078853562723508</c:v>
                </c:pt>
                <c:pt idx="3015">
                  <c:v>0.10894517990621137</c:v>
                </c:pt>
                <c:pt idx="3016">
                  <c:v>0.10765954823000608</c:v>
                </c:pt>
                <c:pt idx="3017">
                  <c:v>0.104820050681266</c:v>
                </c:pt>
                <c:pt idx="3018">
                  <c:v>0.11090011449633241</c:v>
                </c:pt>
                <c:pt idx="3019">
                  <c:v>0.10373642752901362</c:v>
                </c:pt>
                <c:pt idx="3020">
                  <c:v>0.10590909152352797</c:v>
                </c:pt>
                <c:pt idx="3021">
                  <c:v>0.10384132209688104</c:v>
                </c:pt>
                <c:pt idx="3022">
                  <c:v>0.10707326689187582</c:v>
                </c:pt>
                <c:pt idx="3023">
                  <c:v>0.10494548776724445</c:v>
                </c:pt>
                <c:pt idx="3024">
                  <c:v>0.10789491439735793</c:v>
                </c:pt>
                <c:pt idx="3025">
                  <c:v>0.10511676766436497</c:v>
                </c:pt>
                <c:pt idx="3026">
                  <c:v>0.10576006779499303</c:v>
                </c:pt>
                <c:pt idx="3027">
                  <c:v>0.1008296825038873</c:v>
                </c:pt>
                <c:pt idx="3028">
                  <c:v>0.10677297359474301</c:v>
                </c:pt>
                <c:pt idx="3029">
                  <c:v>0.10102700775946256</c:v>
                </c:pt>
                <c:pt idx="3030">
                  <c:v>0.10380887981957411</c:v>
                </c:pt>
                <c:pt idx="3031">
                  <c:v>9.9039556385492195E-2</c:v>
                </c:pt>
                <c:pt idx="3032">
                  <c:v>0.10401866895530895</c:v>
                </c:pt>
                <c:pt idx="3033">
                  <c:v>9.7880245229982066E-2</c:v>
                </c:pt>
                <c:pt idx="3034">
                  <c:v>0.10178864556696024</c:v>
                </c:pt>
                <c:pt idx="3035">
                  <c:v>9.9515003919948844E-2</c:v>
                </c:pt>
                <c:pt idx="3036">
                  <c:v>0.10216665983157838</c:v>
                </c:pt>
                <c:pt idx="3037">
                  <c:v>9.6878792150173768E-2</c:v>
                </c:pt>
                <c:pt idx="3038">
                  <c:v>0.10140577773329619</c:v>
                </c:pt>
                <c:pt idx="3039">
                  <c:v>9.8502438721535426E-2</c:v>
                </c:pt>
                <c:pt idx="3040">
                  <c:v>9.6299227044648716E-2</c:v>
                </c:pt>
                <c:pt idx="3041">
                  <c:v>9.6407112518002769E-2</c:v>
                </c:pt>
                <c:pt idx="3042">
                  <c:v>9.5430863937099611E-2</c:v>
                </c:pt>
                <c:pt idx="3043">
                  <c:v>9.8071386442540487E-2</c:v>
                </c:pt>
                <c:pt idx="3044">
                  <c:v>9.4497786575604911E-2</c:v>
                </c:pt>
                <c:pt idx="3045">
                  <c:v>9.7330355015904424E-2</c:v>
                </c:pt>
                <c:pt idx="3046">
                  <c:v>8.9880413912793986E-2</c:v>
                </c:pt>
                <c:pt idx="3047">
                  <c:v>9.545401418419365E-2</c:v>
                </c:pt>
                <c:pt idx="3048">
                  <c:v>9.2560286516398818E-2</c:v>
                </c:pt>
                <c:pt idx="3049">
                  <c:v>9.3092742199561498E-2</c:v>
                </c:pt>
                <c:pt idx="3050">
                  <c:v>9.0625638993386382E-2</c:v>
                </c:pt>
                <c:pt idx="3051">
                  <c:v>9.4978087679107481E-2</c:v>
                </c:pt>
                <c:pt idx="3052">
                  <c:v>9.118119170468425E-2</c:v>
                </c:pt>
                <c:pt idx="3053">
                  <c:v>9.4454317330026974E-2</c:v>
                </c:pt>
                <c:pt idx="3054">
                  <c:v>9.1109548342298091E-2</c:v>
                </c:pt>
                <c:pt idx="3055">
                  <c:v>9.218568890893801E-2</c:v>
                </c:pt>
                <c:pt idx="3056">
                  <c:v>8.5934888030131218E-2</c:v>
                </c:pt>
                <c:pt idx="3057">
                  <c:v>9.0556273402438422E-2</c:v>
                </c:pt>
                <c:pt idx="3058">
                  <c:v>9.0139324147535255E-2</c:v>
                </c:pt>
                <c:pt idx="3059">
                  <c:v>8.887195721800277E-2</c:v>
                </c:pt>
                <c:pt idx="3060">
                  <c:v>8.7333567418697744E-2</c:v>
                </c:pt>
                <c:pt idx="3061">
                  <c:v>8.7610774331487118E-2</c:v>
                </c:pt>
                <c:pt idx="3062">
                  <c:v>8.787439976598134E-2</c:v>
                </c:pt>
                <c:pt idx="3063">
                  <c:v>9.1607379770841491E-2</c:v>
                </c:pt>
                <c:pt idx="3064">
                  <c:v>8.4936691950603729E-2</c:v>
                </c:pt>
                <c:pt idx="3065">
                  <c:v>8.8335212086757833E-2</c:v>
                </c:pt>
                <c:pt idx="3066">
                  <c:v>8.3379047531991532E-2</c:v>
                </c:pt>
                <c:pt idx="3067">
                  <c:v>8.7059585574813872E-2</c:v>
                </c:pt>
                <c:pt idx="3068">
                  <c:v>8.2924781143151965E-2</c:v>
                </c:pt>
                <c:pt idx="3069">
                  <c:v>8.6093299583004962E-2</c:v>
                </c:pt>
                <c:pt idx="3070">
                  <c:v>8.3300581499082482E-2</c:v>
                </c:pt>
                <c:pt idx="3071">
                  <c:v>8.9219540881957993E-2</c:v>
                </c:pt>
                <c:pt idx="3072">
                  <c:v>8.202262399674147E-2</c:v>
                </c:pt>
                <c:pt idx="3073">
                  <c:v>8.5786162327765758E-2</c:v>
                </c:pt>
                <c:pt idx="3074">
                  <c:v>8.3156102669632206E-2</c:v>
                </c:pt>
                <c:pt idx="3075">
                  <c:v>8.3061138759483732E-2</c:v>
                </c:pt>
                <c:pt idx="3076">
                  <c:v>8.1359984096472091E-2</c:v>
                </c:pt>
                <c:pt idx="3077">
                  <c:v>8.2652182992197856E-2</c:v>
                </c:pt>
                <c:pt idx="3078">
                  <c:v>7.8469556004125154E-2</c:v>
                </c:pt>
                <c:pt idx="3079">
                  <c:v>8.3765693911733011E-2</c:v>
                </c:pt>
                <c:pt idx="3080">
                  <c:v>8.0252774301663221E-2</c:v>
                </c:pt>
                <c:pt idx="3081">
                  <c:v>8.075744968831304E-2</c:v>
                </c:pt>
                <c:pt idx="3082">
                  <c:v>8.0431313264769072E-2</c:v>
                </c:pt>
                <c:pt idx="3083">
                  <c:v>8.404710512227051E-2</c:v>
                </c:pt>
                <c:pt idx="3084">
                  <c:v>7.7242124581303834E-2</c:v>
                </c:pt>
                <c:pt idx="3085">
                  <c:v>8.1535085114837091E-2</c:v>
                </c:pt>
                <c:pt idx="3086">
                  <c:v>7.9123020955891049E-2</c:v>
                </c:pt>
                <c:pt idx="3087">
                  <c:v>8.0899182419487348E-2</c:v>
                </c:pt>
                <c:pt idx="3088">
                  <c:v>7.6566956938124264E-2</c:v>
                </c:pt>
                <c:pt idx="3089">
                  <c:v>7.9180593225560758E-2</c:v>
                </c:pt>
                <c:pt idx="3090">
                  <c:v>7.4536142756493631E-2</c:v>
                </c:pt>
                <c:pt idx="3091">
                  <c:v>8.1027344316158254E-2</c:v>
                </c:pt>
                <c:pt idx="3092">
                  <c:v>7.5898750334760554E-2</c:v>
                </c:pt>
                <c:pt idx="3093">
                  <c:v>7.8335582597149261E-2</c:v>
                </c:pt>
                <c:pt idx="3094">
                  <c:v>7.531472548048497E-2</c:v>
                </c:pt>
                <c:pt idx="3095">
                  <c:v>7.7798262701148896E-2</c:v>
                </c:pt>
                <c:pt idx="3096">
                  <c:v>7.3185115623669625E-2</c:v>
                </c:pt>
                <c:pt idx="3097">
                  <c:v>7.6176095616842909E-2</c:v>
                </c:pt>
                <c:pt idx="3098">
                  <c:v>7.6162790877133693E-2</c:v>
                </c:pt>
                <c:pt idx="3099">
                  <c:v>7.9649760922874638E-2</c:v>
                </c:pt>
                <c:pt idx="3100">
                  <c:v>7.5978993880894755E-2</c:v>
                </c:pt>
                <c:pt idx="3101">
                  <c:v>7.6304108500429069E-2</c:v>
                </c:pt>
                <c:pt idx="3102">
                  <c:v>7.4526595275278301E-2</c:v>
                </c:pt>
                <c:pt idx="3103">
                  <c:v>7.7598063621796443E-2</c:v>
                </c:pt>
                <c:pt idx="3104">
                  <c:v>7.0951547852662375E-2</c:v>
                </c:pt>
                <c:pt idx="3105">
                  <c:v>7.3504141994313002E-2</c:v>
                </c:pt>
                <c:pt idx="3106">
                  <c:v>7.1417554343821354E-2</c:v>
                </c:pt>
                <c:pt idx="3107">
                  <c:v>7.4151784791982145E-2</c:v>
                </c:pt>
                <c:pt idx="3108">
                  <c:v>6.9450251667666621E-2</c:v>
                </c:pt>
                <c:pt idx="3109">
                  <c:v>7.4142716281396348E-2</c:v>
                </c:pt>
                <c:pt idx="3110">
                  <c:v>6.9493614475326898E-2</c:v>
                </c:pt>
                <c:pt idx="3111">
                  <c:v>7.2219649203826813E-2</c:v>
                </c:pt>
                <c:pt idx="3112">
                  <c:v>6.7676666001678043E-2</c:v>
                </c:pt>
                <c:pt idx="3113">
                  <c:v>7.2476760637759402E-2</c:v>
                </c:pt>
                <c:pt idx="3114">
                  <c:v>6.8408064796764617E-2</c:v>
                </c:pt>
                <c:pt idx="3115">
                  <c:v>7.1433849989017209E-2</c:v>
                </c:pt>
                <c:pt idx="3116">
                  <c:v>6.5619263628212521E-2</c:v>
                </c:pt>
                <c:pt idx="3117">
                  <c:v>6.8479963610153197E-2</c:v>
                </c:pt>
                <c:pt idx="3118">
                  <c:v>6.7140240184186128E-2</c:v>
                </c:pt>
                <c:pt idx="3119">
                  <c:v>7.3290308217706532E-2</c:v>
                </c:pt>
                <c:pt idx="3120">
                  <c:v>6.7151171358331221E-2</c:v>
                </c:pt>
                <c:pt idx="3121">
                  <c:v>6.9233405697989997E-2</c:v>
                </c:pt>
                <c:pt idx="3122">
                  <c:v>6.4912622292776834E-2</c:v>
                </c:pt>
                <c:pt idx="3123">
                  <c:v>7.1257535578390721E-2</c:v>
                </c:pt>
                <c:pt idx="3124">
                  <c:v>6.8873145278039838E-2</c:v>
                </c:pt>
                <c:pt idx="3125">
                  <c:v>6.6752752944895036E-2</c:v>
                </c:pt>
                <c:pt idx="3126">
                  <c:v>6.2525762632735932E-2</c:v>
                </c:pt>
                <c:pt idx="3127">
                  <c:v>6.7047405032391136E-2</c:v>
                </c:pt>
                <c:pt idx="3128">
                  <c:v>6.6217753395499956E-2</c:v>
                </c:pt>
                <c:pt idx="3129">
                  <c:v>6.6184672490686963E-2</c:v>
                </c:pt>
                <c:pt idx="3130">
                  <c:v>6.1159812903854062E-2</c:v>
                </c:pt>
                <c:pt idx="3131">
                  <c:v>6.6065217215681787E-2</c:v>
                </c:pt>
                <c:pt idx="3132">
                  <c:v>6.2910397335833368E-2</c:v>
                </c:pt>
                <c:pt idx="3133">
                  <c:v>6.3898034773927623E-2</c:v>
                </c:pt>
                <c:pt idx="3134">
                  <c:v>6.2140127413212357E-2</c:v>
                </c:pt>
                <c:pt idx="3135">
                  <c:v>6.7566619838595188E-2</c:v>
                </c:pt>
                <c:pt idx="3136">
                  <c:v>6.0605771610987166E-2</c:v>
                </c:pt>
                <c:pt idx="3137">
                  <c:v>6.3958651168042793E-2</c:v>
                </c:pt>
                <c:pt idx="3138">
                  <c:v>6.1084369707806944E-2</c:v>
                </c:pt>
                <c:pt idx="3139">
                  <c:v>6.2936378831537521E-2</c:v>
                </c:pt>
                <c:pt idx="3140">
                  <c:v>5.9816694108313202E-2</c:v>
                </c:pt>
                <c:pt idx="3141">
                  <c:v>6.2154986146519604E-2</c:v>
                </c:pt>
                <c:pt idx="3142">
                  <c:v>6.0238528863637598E-2</c:v>
                </c:pt>
                <c:pt idx="3143">
                  <c:v>6.4899338840651161E-2</c:v>
                </c:pt>
                <c:pt idx="3144">
                  <c:v>5.8645834438735459E-2</c:v>
                </c:pt>
                <c:pt idx="3145">
                  <c:v>6.2155135159604344E-2</c:v>
                </c:pt>
                <c:pt idx="3146">
                  <c:v>5.8300571121385508E-2</c:v>
                </c:pt>
                <c:pt idx="3147">
                  <c:v>6.0521504711564894E-2</c:v>
                </c:pt>
                <c:pt idx="3148">
                  <c:v>5.8753389954544731E-2</c:v>
                </c:pt>
                <c:pt idx="3149">
                  <c:v>6.6229961824657124E-2</c:v>
                </c:pt>
                <c:pt idx="3150">
                  <c:v>5.8174165450356231E-2</c:v>
                </c:pt>
                <c:pt idx="3151">
                  <c:v>6.1704061908294985E-2</c:v>
                </c:pt>
                <c:pt idx="3152">
                  <c:v>5.6070090049990799E-2</c:v>
                </c:pt>
                <c:pt idx="3153">
                  <c:v>5.9299033295707175E-2</c:v>
                </c:pt>
                <c:pt idx="3154">
                  <c:v>5.7103399998558832E-2</c:v>
                </c:pt>
                <c:pt idx="3155">
                  <c:v>6.0186821323231721E-2</c:v>
                </c:pt>
                <c:pt idx="3156">
                  <c:v>5.6195580354928096E-2</c:v>
                </c:pt>
                <c:pt idx="3157">
                  <c:v>6.0720767137241824E-2</c:v>
                </c:pt>
                <c:pt idx="3158">
                  <c:v>5.2588133230172279E-2</c:v>
                </c:pt>
                <c:pt idx="3159">
                  <c:v>6.1090074780194258E-2</c:v>
                </c:pt>
                <c:pt idx="3160">
                  <c:v>5.5778577881066077E-2</c:v>
                </c:pt>
                <c:pt idx="3161">
                  <c:v>5.8729249834816331E-2</c:v>
                </c:pt>
                <c:pt idx="3162">
                  <c:v>5.2681266408136765E-2</c:v>
                </c:pt>
                <c:pt idx="3163">
                  <c:v>5.718091873400058E-2</c:v>
                </c:pt>
                <c:pt idx="3164">
                  <c:v>5.4309819767503188E-2</c:v>
                </c:pt>
                <c:pt idx="3165">
                  <c:v>5.6569741566926443E-2</c:v>
                </c:pt>
                <c:pt idx="3166">
                  <c:v>5.2666812138916677E-2</c:v>
                </c:pt>
                <c:pt idx="3167">
                  <c:v>5.4742745353849181E-2</c:v>
                </c:pt>
                <c:pt idx="3168">
                  <c:v>5.5115842186670795E-2</c:v>
                </c:pt>
                <c:pt idx="3169">
                  <c:v>5.6702980552270375E-2</c:v>
                </c:pt>
                <c:pt idx="3170">
                  <c:v>4.9473610745955132E-2</c:v>
                </c:pt>
                <c:pt idx="3171">
                  <c:v>5.7018079363751591E-2</c:v>
                </c:pt>
                <c:pt idx="3172">
                  <c:v>5.14333669737468E-2</c:v>
                </c:pt>
                <c:pt idx="3173">
                  <c:v>5.4796539077441468E-2</c:v>
                </c:pt>
                <c:pt idx="3174">
                  <c:v>5.1530629942917024E-2</c:v>
                </c:pt>
                <c:pt idx="3175">
                  <c:v>5.4652741450664302E-2</c:v>
                </c:pt>
                <c:pt idx="3176">
                  <c:v>5.3727827877455177E-2</c:v>
                </c:pt>
                <c:pt idx="3177">
                  <c:v>5.2202104190353316E-2</c:v>
                </c:pt>
                <c:pt idx="3178">
                  <c:v>5.0528878836939246E-2</c:v>
                </c:pt>
                <c:pt idx="3179">
                  <c:v>5.4780105062952653E-2</c:v>
                </c:pt>
                <c:pt idx="3180">
                  <c:v>4.8910032615664671E-2</c:v>
                </c:pt>
                <c:pt idx="3181">
                  <c:v>5.2029621544763087E-2</c:v>
                </c:pt>
                <c:pt idx="3182">
                  <c:v>5.0051164174836155E-2</c:v>
                </c:pt>
                <c:pt idx="3183">
                  <c:v>5.3133670133417049E-2</c:v>
                </c:pt>
                <c:pt idx="3184">
                  <c:v>4.9295167576975184E-2</c:v>
                </c:pt>
                <c:pt idx="3185">
                  <c:v>5.1227739560592983E-2</c:v>
                </c:pt>
                <c:pt idx="3186">
                  <c:v>4.8240314593870001E-2</c:v>
                </c:pt>
                <c:pt idx="3187">
                  <c:v>5.3496495707183157E-2</c:v>
                </c:pt>
                <c:pt idx="3188">
                  <c:v>5.0038114886129359E-2</c:v>
                </c:pt>
                <c:pt idx="3189">
                  <c:v>5.3670383333286678E-2</c:v>
                </c:pt>
                <c:pt idx="3190">
                  <c:v>4.8827149409172162E-2</c:v>
                </c:pt>
                <c:pt idx="3191">
                  <c:v>5.2760498794053069E-2</c:v>
                </c:pt>
                <c:pt idx="3192">
                  <c:v>4.7187185905031126E-2</c:v>
                </c:pt>
                <c:pt idx="3193">
                  <c:v>5.0295385976938452E-2</c:v>
                </c:pt>
                <c:pt idx="3194">
                  <c:v>4.669620907838589E-2</c:v>
                </c:pt>
                <c:pt idx="3195">
                  <c:v>5.0723404775279694E-2</c:v>
                </c:pt>
                <c:pt idx="3196">
                  <c:v>4.8052685832594803E-2</c:v>
                </c:pt>
                <c:pt idx="3197">
                  <c:v>4.9980883217796208E-2</c:v>
                </c:pt>
                <c:pt idx="3198">
                  <c:v>4.8364804382381152E-2</c:v>
                </c:pt>
                <c:pt idx="3199">
                  <c:v>5.0316290383969571E-2</c:v>
                </c:pt>
                <c:pt idx="3200">
                  <c:v>4.6362898739190708E-2</c:v>
                </c:pt>
                <c:pt idx="3201">
                  <c:v>5.0474371979298549E-2</c:v>
                </c:pt>
                <c:pt idx="3202">
                  <c:v>4.6034101367704888E-2</c:v>
                </c:pt>
                <c:pt idx="3203">
                  <c:v>4.9990026234924385E-2</c:v>
                </c:pt>
                <c:pt idx="3204">
                  <c:v>4.9467565072231268E-2</c:v>
                </c:pt>
                <c:pt idx="3205">
                  <c:v>5.2297174538419464E-2</c:v>
                </c:pt>
                <c:pt idx="3206">
                  <c:v>4.4643521904673328E-2</c:v>
                </c:pt>
                <c:pt idx="3207">
                  <c:v>4.9983086482692056E-2</c:v>
                </c:pt>
                <c:pt idx="3208">
                  <c:v>4.544210431339555E-2</c:v>
                </c:pt>
                <c:pt idx="3209">
                  <c:v>4.7720216352949242E-2</c:v>
                </c:pt>
                <c:pt idx="3210">
                  <c:v>4.325208029450861E-2</c:v>
                </c:pt>
                <c:pt idx="3211">
                  <c:v>5.0240815256547153E-2</c:v>
                </c:pt>
                <c:pt idx="3212">
                  <c:v>4.0831032775310902E-2</c:v>
                </c:pt>
                <c:pt idx="3213">
                  <c:v>4.858804727090997E-2</c:v>
                </c:pt>
                <c:pt idx="3214">
                  <c:v>4.2927327563894391E-2</c:v>
                </c:pt>
                <c:pt idx="3215">
                  <c:v>4.8636263647616154E-2</c:v>
                </c:pt>
                <c:pt idx="3216">
                  <c:v>4.5308290563296175E-2</c:v>
                </c:pt>
                <c:pt idx="3217">
                  <c:v>4.7268813144095083E-2</c:v>
                </c:pt>
                <c:pt idx="3218">
                  <c:v>4.1840053591065796E-2</c:v>
                </c:pt>
                <c:pt idx="3219">
                  <c:v>4.6808682025991692E-2</c:v>
                </c:pt>
                <c:pt idx="3220">
                  <c:v>4.1141022566743783E-2</c:v>
                </c:pt>
                <c:pt idx="3221">
                  <c:v>4.7569713137358631E-2</c:v>
                </c:pt>
                <c:pt idx="3222">
                  <c:v>4.3304756419965319E-2</c:v>
                </c:pt>
                <c:pt idx="3223">
                  <c:v>4.5608370984593631E-2</c:v>
                </c:pt>
                <c:pt idx="3224">
                  <c:v>4.117481660560518E-2</c:v>
                </c:pt>
                <c:pt idx="3225">
                  <c:v>4.5880692396961784E-2</c:v>
                </c:pt>
                <c:pt idx="3226">
                  <c:v>4.2523895924535773E-2</c:v>
                </c:pt>
                <c:pt idx="3227">
                  <c:v>4.6041988417404506E-2</c:v>
                </c:pt>
                <c:pt idx="3228">
                  <c:v>3.7877561504325828E-2</c:v>
                </c:pt>
                <c:pt idx="3229">
                  <c:v>4.4825860701440144E-2</c:v>
                </c:pt>
                <c:pt idx="3230">
                  <c:v>4.2896918250815007E-2</c:v>
                </c:pt>
                <c:pt idx="3231">
                  <c:v>4.7310430369905503E-2</c:v>
                </c:pt>
                <c:pt idx="3232">
                  <c:v>4.1955442937615856E-2</c:v>
                </c:pt>
                <c:pt idx="3233">
                  <c:v>4.704323926516922E-2</c:v>
                </c:pt>
                <c:pt idx="3234">
                  <c:v>4.0902516480820564E-2</c:v>
                </c:pt>
                <c:pt idx="3235">
                  <c:v>4.5296976212647458E-2</c:v>
                </c:pt>
                <c:pt idx="3236">
                  <c:v>4.0049831678544798E-2</c:v>
                </c:pt>
                <c:pt idx="3237">
                  <c:v>4.5359402051363087E-2</c:v>
                </c:pt>
                <c:pt idx="3238">
                  <c:v>4.1198339385411072E-2</c:v>
                </c:pt>
                <c:pt idx="3239">
                  <c:v>4.4668886060454965E-2</c:v>
                </c:pt>
                <c:pt idx="3240">
                  <c:v>3.8429186656461535E-2</c:v>
                </c:pt>
                <c:pt idx="3241">
                  <c:v>4.2322398302587695E-2</c:v>
                </c:pt>
                <c:pt idx="3242">
                  <c:v>3.7425210998004381E-2</c:v>
                </c:pt>
                <c:pt idx="3243">
                  <c:v>4.2307103173817986E-2</c:v>
                </c:pt>
                <c:pt idx="3244">
                  <c:v>3.9266608261342893E-2</c:v>
                </c:pt>
                <c:pt idx="3245">
                  <c:v>4.0410528493957425E-2</c:v>
                </c:pt>
                <c:pt idx="3246">
                  <c:v>3.873387583959427E-2</c:v>
                </c:pt>
                <c:pt idx="3247">
                  <c:v>4.2330902692209821E-2</c:v>
                </c:pt>
                <c:pt idx="3248">
                  <c:v>3.8447291746257842E-2</c:v>
                </c:pt>
                <c:pt idx="3249">
                  <c:v>4.2003882833949152E-2</c:v>
                </c:pt>
                <c:pt idx="3250">
                  <c:v>3.8798632668706944E-2</c:v>
                </c:pt>
                <c:pt idx="3251">
                  <c:v>3.9134678462386344E-2</c:v>
                </c:pt>
                <c:pt idx="3252">
                  <c:v>3.92217553228352E-2</c:v>
                </c:pt>
                <c:pt idx="3253">
                  <c:v>4.3735574535541374E-2</c:v>
                </c:pt>
                <c:pt idx="3254">
                  <c:v>3.9826184325928826E-2</c:v>
                </c:pt>
                <c:pt idx="3255">
                  <c:v>4.3910462678071034E-2</c:v>
                </c:pt>
                <c:pt idx="3256">
                  <c:v>3.6554208230096981E-2</c:v>
                </c:pt>
                <c:pt idx="3257">
                  <c:v>3.936369028605307E-2</c:v>
                </c:pt>
                <c:pt idx="3258">
                  <c:v>3.7852995632926746E-2</c:v>
                </c:pt>
                <c:pt idx="3259">
                  <c:v>3.9802501889246424E-2</c:v>
                </c:pt>
                <c:pt idx="3260">
                  <c:v>3.8574815015422696E-2</c:v>
                </c:pt>
                <c:pt idx="3261">
                  <c:v>4.2924868847996123E-2</c:v>
                </c:pt>
                <c:pt idx="3262">
                  <c:v>3.7385211628542608E-2</c:v>
                </c:pt>
                <c:pt idx="3263">
                  <c:v>3.8376180573460039E-2</c:v>
                </c:pt>
                <c:pt idx="3264">
                  <c:v>3.1966340158065203E-2</c:v>
                </c:pt>
                <c:pt idx="3265">
                  <c:v>4.1258253289269589E-2</c:v>
                </c:pt>
                <c:pt idx="3266">
                  <c:v>3.443564662913616E-2</c:v>
                </c:pt>
                <c:pt idx="3267">
                  <c:v>3.9169057909794948E-2</c:v>
                </c:pt>
                <c:pt idx="3268">
                  <c:v>3.4589300407089907E-2</c:v>
                </c:pt>
                <c:pt idx="3269">
                  <c:v>3.9261446022335722E-2</c:v>
                </c:pt>
                <c:pt idx="3270">
                  <c:v>3.7283052515159391E-2</c:v>
                </c:pt>
                <c:pt idx="3271">
                  <c:v>4.2175545907573296E-2</c:v>
                </c:pt>
                <c:pt idx="3272">
                  <c:v>3.5642620684180594E-2</c:v>
                </c:pt>
                <c:pt idx="3273">
                  <c:v>4.073259898904627E-2</c:v>
                </c:pt>
                <c:pt idx="3274">
                  <c:v>3.5067515327406068E-2</c:v>
                </c:pt>
                <c:pt idx="3275">
                  <c:v>4.1052711026449917E-2</c:v>
                </c:pt>
                <c:pt idx="3276">
                  <c:v>3.2522425058951442E-2</c:v>
                </c:pt>
                <c:pt idx="3277">
                  <c:v>3.9692370575829458E-2</c:v>
                </c:pt>
                <c:pt idx="3278">
                  <c:v>3.2442447607611419E-2</c:v>
                </c:pt>
                <c:pt idx="3279">
                  <c:v>3.9242255265779152E-2</c:v>
                </c:pt>
                <c:pt idx="3280">
                  <c:v>3.5497418076890136E-2</c:v>
                </c:pt>
                <c:pt idx="3281">
                  <c:v>3.6979661874622281E-2</c:v>
                </c:pt>
                <c:pt idx="3282">
                  <c:v>3.1818263726997552E-2</c:v>
                </c:pt>
                <c:pt idx="3283">
                  <c:v>3.6076600005911563E-2</c:v>
                </c:pt>
                <c:pt idx="3284">
                  <c:v>3.0853659454287901E-2</c:v>
                </c:pt>
                <c:pt idx="3285">
                  <c:v>3.6908369757364438E-2</c:v>
                </c:pt>
                <c:pt idx="3286">
                  <c:v>3.484884926933722E-2</c:v>
                </c:pt>
                <c:pt idx="3287">
                  <c:v>4.0721540089399974E-2</c:v>
                </c:pt>
                <c:pt idx="3288">
                  <c:v>3.4207496952602584E-2</c:v>
                </c:pt>
                <c:pt idx="3289">
                  <c:v>4.1065057824900067E-2</c:v>
                </c:pt>
                <c:pt idx="3290">
                  <c:v>3.5338729785430421E-2</c:v>
                </c:pt>
                <c:pt idx="3291">
                  <c:v>4.0592782140390103E-2</c:v>
                </c:pt>
                <c:pt idx="3292">
                  <c:v>3.3741032778397601E-2</c:v>
                </c:pt>
                <c:pt idx="3293">
                  <c:v>3.7733316838294437E-2</c:v>
                </c:pt>
                <c:pt idx="3294">
                  <c:v>3.0967526738615223E-2</c:v>
                </c:pt>
                <c:pt idx="3295">
                  <c:v>3.975802148345059E-2</c:v>
                </c:pt>
                <c:pt idx="3296">
                  <c:v>3.6876512888604704E-2</c:v>
                </c:pt>
                <c:pt idx="3297">
                  <c:v>3.5160616573995253E-2</c:v>
                </c:pt>
                <c:pt idx="3298">
                  <c:v>3.5504528129790741E-2</c:v>
                </c:pt>
                <c:pt idx="3299">
                  <c:v>3.3985627113211764E-2</c:v>
                </c:pt>
                <c:pt idx="3300">
                  <c:v>4.0077260729929315E-2</c:v>
                </c:pt>
                <c:pt idx="3301">
                  <c:v>3.3187619469244985E-2</c:v>
                </c:pt>
                <c:pt idx="3302">
                  <c:v>4.1274421208964233E-2</c:v>
                </c:pt>
                <c:pt idx="3303">
                  <c:v>3.4700698331727196E-2</c:v>
                </c:pt>
                <c:pt idx="3304">
                  <c:v>3.9585613344402734E-2</c:v>
                </c:pt>
                <c:pt idx="3305">
                  <c:v>3.3557214494575133E-2</c:v>
                </c:pt>
                <c:pt idx="3306">
                  <c:v>3.8329794928937844E-2</c:v>
                </c:pt>
                <c:pt idx="3307">
                  <c:v>3.0923088907986451E-2</c:v>
                </c:pt>
                <c:pt idx="3308">
                  <c:v>3.7402103326077421E-2</c:v>
                </c:pt>
                <c:pt idx="3309">
                  <c:v>3.1649325464065861E-2</c:v>
                </c:pt>
                <c:pt idx="3310">
                  <c:v>3.7009177109193193E-2</c:v>
                </c:pt>
                <c:pt idx="3311">
                  <c:v>3.0198427633088616E-2</c:v>
                </c:pt>
                <c:pt idx="3312">
                  <c:v>3.696162064757659E-2</c:v>
                </c:pt>
                <c:pt idx="3313">
                  <c:v>3.3755934086871921E-2</c:v>
                </c:pt>
                <c:pt idx="3314">
                  <c:v>3.8342461041141015E-2</c:v>
                </c:pt>
                <c:pt idx="3315">
                  <c:v>3.0790552412899165E-2</c:v>
                </c:pt>
                <c:pt idx="3316">
                  <c:v>3.7558439339556549E-2</c:v>
                </c:pt>
                <c:pt idx="3317">
                  <c:v>3.6396382085770417E-2</c:v>
                </c:pt>
                <c:pt idx="3318">
                  <c:v>3.7040672089032847E-2</c:v>
                </c:pt>
                <c:pt idx="3319">
                  <c:v>3.0346504064156263E-2</c:v>
                </c:pt>
                <c:pt idx="3320">
                  <c:v>3.8773768771138369E-2</c:v>
                </c:pt>
                <c:pt idx="3321">
                  <c:v>3.2850945691851305E-2</c:v>
                </c:pt>
                <c:pt idx="3322">
                  <c:v>4.0217301098212595E-2</c:v>
                </c:pt>
                <c:pt idx="3323">
                  <c:v>3.2021411136669578E-2</c:v>
                </c:pt>
                <c:pt idx="3324">
                  <c:v>3.1494628594518903E-2</c:v>
                </c:pt>
                <c:pt idx="3325">
                  <c:v>3.2765305743291048E-2</c:v>
                </c:pt>
                <c:pt idx="3326">
                  <c:v>3.6900716871083705E-2</c:v>
                </c:pt>
                <c:pt idx="3327">
                  <c:v>2.9947925993843567E-2</c:v>
                </c:pt>
                <c:pt idx="3328">
                  <c:v>3.4019133769695446E-2</c:v>
                </c:pt>
                <c:pt idx="3329">
                  <c:v>2.9994748033828223E-2</c:v>
                </c:pt>
                <c:pt idx="3330">
                  <c:v>3.7005771095827644E-2</c:v>
                </c:pt>
                <c:pt idx="3331">
                  <c:v>2.9745055322757497E-2</c:v>
                </c:pt>
                <c:pt idx="3332">
                  <c:v>3.8626213885867323E-2</c:v>
                </c:pt>
                <c:pt idx="3333">
                  <c:v>2.9897155107113212E-2</c:v>
                </c:pt>
                <c:pt idx="3334">
                  <c:v>3.7011540030965559E-2</c:v>
                </c:pt>
                <c:pt idx="3335">
                  <c:v>2.7287403803671811E-2</c:v>
                </c:pt>
                <c:pt idx="3336">
                  <c:v>3.6255830815482296E-2</c:v>
                </c:pt>
                <c:pt idx="3337">
                  <c:v>3.128973560299704E-2</c:v>
                </c:pt>
                <c:pt idx="3338">
                  <c:v>3.5451628484706912E-2</c:v>
                </c:pt>
                <c:pt idx="3339">
                  <c:v>3.2939193369394569E-2</c:v>
                </c:pt>
                <c:pt idx="3340">
                  <c:v>3.285858793434028E-2</c:v>
                </c:pt>
                <c:pt idx="3341">
                  <c:v>3.2385194651694739E-2</c:v>
                </c:pt>
                <c:pt idx="3342">
                  <c:v>3.580538554788721E-2</c:v>
                </c:pt>
                <c:pt idx="3343">
                  <c:v>2.5851087967415861E-2</c:v>
                </c:pt>
                <c:pt idx="3344">
                  <c:v>3.5821926000293706E-2</c:v>
                </c:pt>
                <c:pt idx="3345">
                  <c:v>2.3721392960266374E-2</c:v>
                </c:pt>
                <c:pt idx="3346">
                  <c:v>3.3022246876555354E-2</c:v>
                </c:pt>
                <c:pt idx="3347">
                  <c:v>2.5813706970728861E-2</c:v>
                </c:pt>
                <c:pt idx="3348">
                  <c:v>3.2962386191655667E-2</c:v>
                </c:pt>
                <c:pt idx="3349">
                  <c:v>3.0143686612029031E-2</c:v>
                </c:pt>
                <c:pt idx="3350">
                  <c:v>3.7706058087578209E-2</c:v>
                </c:pt>
                <c:pt idx="3351">
                  <c:v>3.0327036569013744E-2</c:v>
                </c:pt>
                <c:pt idx="3352">
                  <c:v>3.1058871759562789E-2</c:v>
                </c:pt>
                <c:pt idx="3353">
                  <c:v>3.0014204885178978E-2</c:v>
                </c:pt>
                <c:pt idx="3354">
                  <c:v>3.6999991516897958E-2</c:v>
                </c:pt>
                <c:pt idx="3355">
                  <c:v>2.8052096379406727E-2</c:v>
                </c:pt>
                <c:pt idx="3356">
                  <c:v>3.5232249292589647E-2</c:v>
                </c:pt>
                <c:pt idx="3357">
                  <c:v>2.810848718819025E-2</c:v>
                </c:pt>
                <c:pt idx="3358">
                  <c:v>3.4550982756727383E-2</c:v>
                </c:pt>
                <c:pt idx="3359">
                  <c:v>2.5489582223828914E-2</c:v>
                </c:pt>
                <c:pt idx="3360">
                  <c:v>3.3478631379956644E-2</c:v>
                </c:pt>
                <c:pt idx="3361">
                  <c:v>2.2817692464049608E-2</c:v>
                </c:pt>
                <c:pt idx="3362">
                  <c:v>3.1037637394986887E-2</c:v>
                </c:pt>
                <c:pt idx="3363">
                  <c:v>2.8644636267096204E-2</c:v>
                </c:pt>
                <c:pt idx="3364">
                  <c:v>2.9762564360214822E-2</c:v>
                </c:pt>
                <c:pt idx="3365">
                  <c:v>2.7721521494695756E-2</c:v>
                </c:pt>
                <c:pt idx="3366">
                  <c:v>3.5137498258276521E-2</c:v>
                </c:pt>
                <c:pt idx="3367">
                  <c:v>2.4080855095833985E-2</c:v>
                </c:pt>
                <c:pt idx="3368">
                  <c:v>3.3729537483288843E-2</c:v>
                </c:pt>
                <c:pt idx="3369">
                  <c:v>2.292297020842066E-2</c:v>
                </c:pt>
                <c:pt idx="3370">
                  <c:v>3.3866927547422057E-2</c:v>
                </c:pt>
                <c:pt idx="3371">
                  <c:v>2.5016731774563511E-2</c:v>
                </c:pt>
                <c:pt idx="3372">
                  <c:v>3.1098498596312706E-2</c:v>
                </c:pt>
                <c:pt idx="3373">
                  <c:v>2.7003054906606528E-2</c:v>
                </c:pt>
                <c:pt idx="3374">
                  <c:v>2.816198288561305E-2</c:v>
                </c:pt>
                <c:pt idx="3375">
                  <c:v>2.4651064308395521E-2</c:v>
                </c:pt>
                <c:pt idx="3376">
                  <c:v>2.7055709744479704E-2</c:v>
                </c:pt>
                <c:pt idx="3377">
                  <c:v>2.6974923364965368E-2</c:v>
                </c:pt>
                <c:pt idx="3378">
                  <c:v>3.2406460947645946E-2</c:v>
                </c:pt>
                <c:pt idx="3379">
                  <c:v>2.4700685665615001E-2</c:v>
                </c:pt>
                <c:pt idx="3380">
                  <c:v>2.9971704224651872E-2</c:v>
                </c:pt>
                <c:pt idx="3381">
                  <c:v>2.5780370614913454E-2</c:v>
                </c:pt>
                <c:pt idx="3382">
                  <c:v>3.2546032989091464E-2</c:v>
                </c:pt>
                <c:pt idx="3383">
                  <c:v>2.6119098644118231E-2</c:v>
                </c:pt>
                <c:pt idx="3384">
                  <c:v>3.2679080386183584E-2</c:v>
                </c:pt>
                <c:pt idx="3385">
                  <c:v>2.6132754628955767E-2</c:v>
                </c:pt>
                <c:pt idx="3386">
                  <c:v>3.1570465610861416E-2</c:v>
                </c:pt>
                <c:pt idx="3387">
                  <c:v>2.7522152631101152E-2</c:v>
                </c:pt>
                <c:pt idx="3388">
                  <c:v>2.8924195457866172E-2</c:v>
                </c:pt>
                <c:pt idx="3389">
                  <c:v>2.5418098518319259E-2</c:v>
                </c:pt>
                <c:pt idx="3390">
                  <c:v>2.9963583011533367E-2</c:v>
                </c:pt>
                <c:pt idx="3391">
                  <c:v>2.6159342820790656E-2</c:v>
                </c:pt>
                <c:pt idx="3392">
                  <c:v>3.2271146422907369E-2</c:v>
                </c:pt>
                <c:pt idx="3393">
                  <c:v>2.6555249299369744E-2</c:v>
                </c:pt>
                <c:pt idx="3394">
                  <c:v>2.9660000782744445E-2</c:v>
                </c:pt>
                <c:pt idx="3395">
                  <c:v>2.6133542269546554E-2</c:v>
                </c:pt>
                <c:pt idx="3396">
                  <c:v>3.1030154809374422E-2</c:v>
                </c:pt>
                <c:pt idx="3397">
                  <c:v>2.419976753745904E-2</c:v>
                </c:pt>
                <c:pt idx="3398">
                  <c:v>3.2126231197994633E-2</c:v>
                </c:pt>
                <c:pt idx="3399">
                  <c:v>2.48732747491229E-2</c:v>
                </c:pt>
                <c:pt idx="3400">
                  <c:v>2.9695923579959319E-2</c:v>
                </c:pt>
                <c:pt idx="3401">
                  <c:v>2.2721185204094867E-2</c:v>
                </c:pt>
                <c:pt idx="3402">
                  <c:v>3.2873467955231064E-2</c:v>
                </c:pt>
                <c:pt idx="3403">
                  <c:v>2.5547346081750428E-2</c:v>
                </c:pt>
                <c:pt idx="3404">
                  <c:v>2.7924541178866565E-2</c:v>
                </c:pt>
                <c:pt idx="3405">
                  <c:v>2.465333143604197E-2</c:v>
                </c:pt>
                <c:pt idx="3406">
                  <c:v>2.9560013002881774E-2</c:v>
                </c:pt>
                <c:pt idx="3407">
                  <c:v>2.5455277282962679E-2</c:v>
                </c:pt>
                <c:pt idx="3408">
                  <c:v>2.6440881756829356E-2</c:v>
                </c:pt>
                <c:pt idx="3409">
                  <c:v>2.6480306361535696E-2</c:v>
                </c:pt>
                <c:pt idx="3410">
                  <c:v>3.0094969977109778E-2</c:v>
                </c:pt>
                <c:pt idx="3411">
                  <c:v>2.4565754317380051E-2</c:v>
                </c:pt>
                <c:pt idx="3412">
                  <c:v>2.6873541248381171E-2</c:v>
                </c:pt>
                <c:pt idx="3413">
                  <c:v>2.4453760340403786E-2</c:v>
                </c:pt>
                <c:pt idx="3414">
                  <c:v>2.7766118982201035E-2</c:v>
                </c:pt>
                <c:pt idx="3415">
                  <c:v>2.242806582261327E-2</c:v>
                </c:pt>
                <c:pt idx="3416">
                  <c:v>2.8494899404512847E-2</c:v>
                </c:pt>
                <c:pt idx="3417">
                  <c:v>2.7208639744593276E-2</c:v>
                </c:pt>
                <c:pt idx="3418">
                  <c:v>3.233428539567141E-2</c:v>
                </c:pt>
                <c:pt idx="3419">
                  <c:v>2.4339424729238699E-2</c:v>
                </c:pt>
                <c:pt idx="3420">
                  <c:v>2.5549315183227395E-2</c:v>
                </c:pt>
                <c:pt idx="3421">
                  <c:v>2.1285571858095563E-2</c:v>
                </c:pt>
                <c:pt idx="3422">
                  <c:v>2.9837581804591246E-2</c:v>
                </c:pt>
                <c:pt idx="3423">
                  <c:v>2.3637189923594711E-2</c:v>
                </c:pt>
                <c:pt idx="3424">
                  <c:v>3.1749228093594394E-2</c:v>
                </c:pt>
                <c:pt idx="3425">
                  <c:v>2.2940585683795658E-2</c:v>
                </c:pt>
                <c:pt idx="3426">
                  <c:v>2.9233748853836589E-2</c:v>
                </c:pt>
                <c:pt idx="3427">
                  <c:v>2.4001888804711873E-2</c:v>
                </c:pt>
                <c:pt idx="3428">
                  <c:v>3.0215372549582266E-2</c:v>
                </c:pt>
                <c:pt idx="3429">
                  <c:v>2.2046922283215524E-2</c:v>
                </c:pt>
                <c:pt idx="3430">
                  <c:v>3.2834256226360069E-2</c:v>
                </c:pt>
                <c:pt idx="3431">
                  <c:v>2.5066789527245451E-2</c:v>
                </c:pt>
                <c:pt idx="3432">
                  <c:v>3.0545330094370732E-2</c:v>
                </c:pt>
                <c:pt idx="3433">
                  <c:v>2.8158693953956936E-2</c:v>
                </c:pt>
                <c:pt idx="3434">
                  <c:v>3.0179492327534464E-2</c:v>
                </c:pt>
                <c:pt idx="3435">
                  <c:v>2.6590927289373966E-2</c:v>
                </c:pt>
                <c:pt idx="3436">
                  <c:v>3.1898922381010685E-2</c:v>
                </c:pt>
                <c:pt idx="3437">
                  <c:v>2.2445521641111757E-2</c:v>
                </c:pt>
                <c:pt idx="3438">
                  <c:v>2.8872381479542613E-2</c:v>
                </c:pt>
                <c:pt idx="3439">
                  <c:v>2.3385357810378742E-2</c:v>
                </c:pt>
                <c:pt idx="3440">
                  <c:v>3.0463074871592496E-2</c:v>
                </c:pt>
                <c:pt idx="3441">
                  <c:v>2.3392882971158272E-2</c:v>
                </c:pt>
                <c:pt idx="3442">
                  <c:v>2.6407587976181025E-2</c:v>
                </c:pt>
                <c:pt idx="3443">
                  <c:v>2.7448870124782813E-2</c:v>
                </c:pt>
                <c:pt idx="3444">
                  <c:v>2.6311879000608836E-2</c:v>
                </c:pt>
                <c:pt idx="3445">
                  <c:v>2.3713612348484427E-2</c:v>
                </c:pt>
                <c:pt idx="3446">
                  <c:v>3.0984673887152453E-2</c:v>
                </c:pt>
                <c:pt idx="3447">
                  <c:v>2.3014432311077672E-2</c:v>
                </c:pt>
                <c:pt idx="3448">
                  <c:v>2.9708089433949422E-2</c:v>
                </c:pt>
                <c:pt idx="3449">
                  <c:v>2.3184541391103777E-2</c:v>
                </c:pt>
                <c:pt idx="3450">
                  <c:v>3.5078222981924041E-2</c:v>
                </c:pt>
                <c:pt idx="3451">
                  <c:v>2.1787905610556581E-2</c:v>
                </c:pt>
                <c:pt idx="3452">
                  <c:v>3.3366296801643817E-2</c:v>
                </c:pt>
                <c:pt idx="3453">
                  <c:v>2.1205370887128431E-2</c:v>
                </c:pt>
                <c:pt idx="3454">
                  <c:v>2.9858113678910499E-2</c:v>
                </c:pt>
                <c:pt idx="3455">
                  <c:v>2.6441307508500052E-2</c:v>
                </c:pt>
                <c:pt idx="3456">
                  <c:v>2.8883908706026674E-2</c:v>
                </c:pt>
                <c:pt idx="3457">
                  <c:v>1.850295473256031E-2</c:v>
                </c:pt>
                <c:pt idx="3458">
                  <c:v>2.8558868593034741E-2</c:v>
                </c:pt>
                <c:pt idx="3459">
                  <c:v>2.4542348619283606E-2</c:v>
                </c:pt>
                <c:pt idx="3460">
                  <c:v>3.1143692136156961E-2</c:v>
                </c:pt>
                <c:pt idx="3461">
                  <c:v>1.7516211372974527E-2</c:v>
                </c:pt>
                <c:pt idx="3462">
                  <c:v>3.0078429524703288E-2</c:v>
                </c:pt>
                <c:pt idx="3463">
                  <c:v>1.6826174352695941E-2</c:v>
                </c:pt>
                <c:pt idx="3464">
                  <c:v>2.9393916632351968E-2</c:v>
                </c:pt>
                <c:pt idx="3465">
                  <c:v>2.3993277977172066E-2</c:v>
                </c:pt>
                <c:pt idx="3466">
                  <c:v>3.4473698184704506E-2</c:v>
                </c:pt>
                <c:pt idx="3467">
                  <c:v>2.2367108827161541E-2</c:v>
                </c:pt>
                <c:pt idx="3468">
                  <c:v>2.9883658779152188E-2</c:v>
                </c:pt>
                <c:pt idx="3469">
                  <c:v>2.0788538713934695E-2</c:v>
                </c:pt>
                <c:pt idx="3470">
                  <c:v>3.3228278753796331E-2</c:v>
                </c:pt>
                <c:pt idx="3471">
                  <c:v>2.041901819514692E-2</c:v>
                </c:pt>
                <c:pt idx="3472">
                  <c:v>3.6990497254641465E-2</c:v>
                </c:pt>
                <c:pt idx="3473">
                  <c:v>2.7161615472565036E-2</c:v>
                </c:pt>
                <c:pt idx="3474">
                  <c:v>3.3078627041547112E-2</c:v>
                </c:pt>
                <c:pt idx="3475">
                  <c:v>2.6749743306334894E-2</c:v>
                </c:pt>
                <c:pt idx="3476">
                  <c:v>2.8921215196171308E-2</c:v>
                </c:pt>
                <c:pt idx="3477">
                  <c:v>2.2951452995190143E-2</c:v>
                </c:pt>
                <c:pt idx="3478">
                  <c:v>3.2050702851613377E-2</c:v>
                </c:pt>
                <c:pt idx="3479">
                  <c:v>2.7526803968103492E-2</c:v>
                </c:pt>
                <c:pt idx="3480">
                  <c:v>3.2372624333617477E-2</c:v>
                </c:pt>
                <c:pt idx="3481">
                  <c:v>2.2366406336904895E-2</c:v>
                </c:pt>
                <c:pt idx="3482">
                  <c:v>2.946643278566306E-2</c:v>
                </c:pt>
                <c:pt idx="3483">
                  <c:v>1.7125946104032144E-2</c:v>
                </c:pt>
                <c:pt idx="3484">
                  <c:v>3.3692901552025561E-2</c:v>
                </c:pt>
                <c:pt idx="3485">
                  <c:v>2.2359211133670155E-2</c:v>
                </c:pt>
                <c:pt idx="3486">
                  <c:v>2.8639686903924377E-2</c:v>
                </c:pt>
                <c:pt idx="3487">
                  <c:v>2.3141199871027047E-2</c:v>
                </c:pt>
                <c:pt idx="3488">
                  <c:v>3.5244628022415098E-2</c:v>
                </c:pt>
                <c:pt idx="3489">
                  <c:v>2.3326157040568632E-2</c:v>
                </c:pt>
                <c:pt idx="3490">
                  <c:v>2.544957221057537E-2</c:v>
                </c:pt>
                <c:pt idx="3491">
                  <c:v>2.766808966002356E-2</c:v>
                </c:pt>
                <c:pt idx="3492">
                  <c:v>2.7509518450273284E-2</c:v>
                </c:pt>
                <c:pt idx="3493">
                  <c:v>2.2051105293380103E-2</c:v>
                </c:pt>
                <c:pt idx="3494">
                  <c:v>3.7354440426543144E-2</c:v>
                </c:pt>
                <c:pt idx="3495">
                  <c:v>2.1927882116089259E-2</c:v>
                </c:pt>
                <c:pt idx="3496">
                  <c:v>3.2737163557858127E-2</c:v>
                </c:pt>
                <c:pt idx="3497">
                  <c:v>2.609734273374573E-2</c:v>
                </c:pt>
                <c:pt idx="3498">
                  <c:v>2.7427146145785609E-2</c:v>
                </c:pt>
                <c:pt idx="3499">
                  <c:v>2.289887266385934E-2</c:v>
                </c:pt>
                <c:pt idx="3500">
                  <c:v>3.1913451156773139E-2</c:v>
                </c:pt>
                <c:pt idx="3501">
                  <c:v>2.6201609317898885E-2</c:v>
                </c:pt>
                <c:pt idx="3502">
                  <c:v>3.3174314729535768E-2</c:v>
                </c:pt>
                <c:pt idx="3503">
                  <c:v>2.4303363562730849E-2</c:v>
                </c:pt>
                <c:pt idx="3504">
                  <c:v>3.6914894401717836E-2</c:v>
                </c:pt>
                <c:pt idx="3505">
                  <c:v>2.1529676578488421E-2</c:v>
                </c:pt>
                <c:pt idx="3506">
                  <c:v>2.9765044363696615E-2</c:v>
                </c:pt>
                <c:pt idx="3507">
                  <c:v>2.1400407727473713E-2</c:v>
                </c:pt>
                <c:pt idx="3508">
                  <c:v>3.329863421737865E-2</c:v>
                </c:pt>
                <c:pt idx="3509">
                  <c:v>2.8013970317296008E-2</c:v>
                </c:pt>
                <c:pt idx="3510">
                  <c:v>3.4459137477566744E-2</c:v>
                </c:pt>
                <c:pt idx="3511">
                  <c:v>2.9639415689466354E-2</c:v>
                </c:pt>
                <c:pt idx="3512">
                  <c:v>3.0033267916234337E-2</c:v>
                </c:pt>
                <c:pt idx="3513">
                  <c:v>2.6313049817703247E-2</c:v>
                </c:pt>
                <c:pt idx="3514">
                  <c:v>3.2152074324405804E-2</c:v>
                </c:pt>
                <c:pt idx="3515">
                  <c:v>2.3630814292326056E-2</c:v>
                </c:pt>
                <c:pt idx="3516">
                  <c:v>3.5103800013541034E-2</c:v>
                </c:pt>
                <c:pt idx="3517">
                  <c:v>2.3278781523412066E-2</c:v>
                </c:pt>
                <c:pt idx="3518">
                  <c:v>3.8049171358991142E-2</c:v>
                </c:pt>
                <c:pt idx="3519">
                  <c:v>2.5400834288072584E-2</c:v>
                </c:pt>
                <c:pt idx="3520">
                  <c:v>4.2282473439668289E-2</c:v>
                </c:pt>
                <c:pt idx="3521">
                  <c:v>1.9739954924180493E-2</c:v>
                </c:pt>
                <c:pt idx="3522">
                  <c:v>3.76757871437918E-2</c:v>
                </c:pt>
                <c:pt idx="3523">
                  <c:v>3.3893462520298109E-2</c:v>
                </c:pt>
                <c:pt idx="3524">
                  <c:v>3.5317921172525212E-2</c:v>
                </c:pt>
                <c:pt idx="3525">
                  <c:v>1.9691025413425895E-2</c:v>
                </c:pt>
                <c:pt idx="3526">
                  <c:v>3.8604479263078355E-2</c:v>
                </c:pt>
                <c:pt idx="3527">
                  <c:v>2.6484074263821343E-2</c:v>
                </c:pt>
                <c:pt idx="3528">
                  <c:v>3.3544708039248472E-2</c:v>
                </c:pt>
                <c:pt idx="3529">
                  <c:v>2.733204386634416E-2</c:v>
                </c:pt>
                <c:pt idx="3530">
                  <c:v>3.7706845728168993E-2</c:v>
                </c:pt>
                <c:pt idx="3531">
                  <c:v>2.5965306496871506E-2</c:v>
                </c:pt>
                <c:pt idx="3532">
                  <c:v>3.6858439730183712E-2</c:v>
                </c:pt>
                <c:pt idx="3533">
                  <c:v>2.9229289105086056E-2</c:v>
                </c:pt>
                <c:pt idx="3534">
                  <c:v>3.8469068944213876E-2</c:v>
                </c:pt>
                <c:pt idx="3535">
                  <c:v>3.4054002831525348E-2</c:v>
                </c:pt>
                <c:pt idx="3536">
                  <c:v>4.5610691331198917E-2</c:v>
                </c:pt>
                <c:pt idx="3537">
                  <c:v>2.7449168150952299E-2</c:v>
                </c:pt>
                <c:pt idx="3538">
                  <c:v>4.1267172786770653E-2</c:v>
                </c:pt>
                <c:pt idx="3539">
                  <c:v>1.6708901055003059E-2</c:v>
                </c:pt>
                <c:pt idx="3540">
                  <c:v>3.5030655876515666E-2</c:v>
                </c:pt>
                <c:pt idx="3541">
                  <c:v>2.0801949891561582E-2</c:v>
                </c:pt>
                <c:pt idx="3542">
                  <c:v>4.0643627533662824E-2</c:v>
                </c:pt>
                <c:pt idx="3543">
                  <c:v>3.1519290260043908E-2</c:v>
                </c:pt>
                <c:pt idx="3544">
                  <c:v>3.3950619682088887E-2</c:v>
                </c:pt>
                <c:pt idx="3545">
                  <c:v>2.4998807629227262E-2</c:v>
                </c:pt>
                <c:pt idx="3546">
                  <c:v>3.8722018655565418E-2</c:v>
                </c:pt>
                <c:pt idx="3547">
                  <c:v>3.0182866409524719E-2</c:v>
                </c:pt>
                <c:pt idx="3548">
                  <c:v>4.4794025120263939E-2</c:v>
                </c:pt>
                <c:pt idx="3549">
                  <c:v>3.0452580092909871E-2</c:v>
                </c:pt>
                <c:pt idx="3550">
                  <c:v>4.3065005010405319E-2</c:v>
                </c:pt>
                <c:pt idx="3551">
                  <c:v>2.9251641067797533E-2</c:v>
                </c:pt>
                <c:pt idx="3552">
                  <c:v>2.3802977624163266E-2</c:v>
                </c:pt>
                <c:pt idx="3553">
                  <c:v>4.8669014594884347E-2</c:v>
                </c:pt>
                <c:pt idx="3554">
                  <c:v>2.961044328827557E-2</c:v>
                </c:pt>
                <c:pt idx="3555">
                  <c:v>4.3680748364147655E-2</c:v>
                </c:pt>
                <c:pt idx="3556">
                  <c:v>2.2127133897974424E-2</c:v>
                </c:pt>
                <c:pt idx="3557">
                  <c:v>4.3371205611969013E-2</c:v>
                </c:pt>
                <c:pt idx="3558">
                  <c:v>2.2217765784873576E-2</c:v>
                </c:pt>
                <c:pt idx="3559">
                  <c:v>3.5960486881521328E-2</c:v>
                </c:pt>
                <c:pt idx="3560">
                  <c:v>2.9210790194994372E-2</c:v>
                </c:pt>
                <c:pt idx="3561">
                  <c:v>4.5418570889797893E-2</c:v>
                </c:pt>
                <c:pt idx="3562">
                  <c:v>2.754226939754148E-2</c:v>
                </c:pt>
                <c:pt idx="3563">
                  <c:v>4.3390524094026793E-2</c:v>
                </c:pt>
                <c:pt idx="3564">
                  <c:v>3.8251116020193446E-2</c:v>
                </c:pt>
                <c:pt idx="3565">
                  <c:v>4.4605385198770844E-2</c:v>
                </c:pt>
                <c:pt idx="3566">
                  <c:v>2.4078609255771072E-2</c:v>
                </c:pt>
                <c:pt idx="3567">
                  <c:v>3.9310258451380878E-2</c:v>
                </c:pt>
                <c:pt idx="3568">
                  <c:v>3.5684706236828768E-2</c:v>
                </c:pt>
                <c:pt idx="3569">
                  <c:v>5.037702385979418E-2</c:v>
                </c:pt>
                <c:pt idx="3570">
                  <c:v>2.6829454662880725E-2</c:v>
                </c:pt>
                <c:pt idx="3571">
                  <c:v>3.6277203549351177E-2</c:v>
                </c:pt>
                <c:pt idx="3572">
                  <c:v>2.723468510304803E-2</c:v>
                </c:pt>
                <c:pt idx="3573">
                  <c:v>4.0231861805350357E-2</c:v>
                </c:pt>
                <c:pt idx="3574">
                  <c:v>2.5801306953319871E-2</c:v>
                </c:pt>
                <c:pt idx="3575">
                  <c:v>4.3021078081781385E-2</c:v>
                </c:pt>
                <c:pt idx="3576">
                  <c:v>2.9084341948798016E-2</c:v>
                </c:pt>
                <c:pt idx="3577">
                  <c:v>4.7493695176556078E-2</c:v>
                </c:pt>
                <c:pt idx="3578">
                  <c:v>3.749245847439063E-2</c:v>
                </c:pt>
                <c:pt idx="3579">
                  <c:v>5.1461402721262053E-2</c:v>
                </c:pt>
                <c:pt idx="3580">
                  <c:v>2.8942673080374324E-2</c:v>
                </c:pt>
                <c:pt idx="3581">
                  <c:v>3.28352248114109E-2</c:v>
                </c:pt>
                <c:pt idx="3582">
                  <c:v>3.4379340970686775E-2</c:v>
                </c:pt>
                <c:pt idx="3583">
                  <c:v>5.5894701649248084E-2</c:v>
                </c:pt>
                <c:pt idx="3584">
                  <c:v>3.5853548705634557E-2</c:v>
                </c:pt>
                <c:pt idx="3585">
                  <c:v>5.7896138965600766E-2</c:v>
                </c:pt>
                <c:pt idx="3586">
                  <c:v>4.4282484487924142E-2</c:v>
                </c:pt>
                <c:pt idx="3587">
                  <c:v>4.7037385179697168E-2</c:v>
                </c:pt>
                <c:pt idx="3588">
                  <c:v>3.9945437368890439E-2</c:v>
                </c:pt>
                <c:pt idx="3589">
                  <c:v>5.5687520242496229E-2</c:v>
                </c:pt>
                <c:pt idx="3590">
                  <c:v>3.8183197984925851E-2</c:v>
                </c:pt>
                <c:pt idx="3591">
                  <c:v>5.0245988139346096E-2</c:v>
                </c:pt>
                <c:pt idx="3592">
                  <c:v>3.9281158324688883E-2</c:v>
                </c:pt>
                <c:pt idx="3593">
                  <c:v>5.4033187619469243E-2</c:v>
                </c:pt>
                <c:pt idx="3594">
                  <c:v>3.532250864677694E-2</c:v>
                </c:pt>
                <c:pt idx="3595">
                  <c:v>4.7378614499967275E-2</c:v>
                </c:pt>
                <c:pt idx="3596">
                  <c:v>3.3606026923620289E-2</c:v>
                </c:pt>
                <c:pt idx="3597">
                  <c:v>5.2394107550044894E-2</c:v>
                </c:pt>
                <c:pt idx="3598">
                  <c:v>3.6934617347862776E-2</c:v>
                </c:pt>
                <c:pt idx="3599">
                  <c:v>4.4491400832734077E-2</c:v>
                </c:pt>
                <c:pt idx="3600">
                  <c:v>3.7768185900124339E-2</c:v>
                </c:pt>
                <c:pt idx="3601">
                  <c:v>5.4214791994604106E-2</c:v>
                </c:pt>
                <c:pt idx="3602">
                  <c:v>3.5599768778525158E-2</c:v>
                </c:pt>
                <c:pt idx="3603">
                  <c:v>4.3622111715301219E-2</c:v>
                </c:pt>
                <c:pt idx="3604">
                  <c:v>3.5828738027024819E-2</c:v>
                </c:pt>
                <c:pt idx="3605">
                  <c:v>5.2134728988465863E-2</c:v>
                </c:pt>
                <c:pt idx="3606">
                  <c:v>3.6092980801441542E-2</c:v>
                </c:pt>
                <c:pt idx="3607">
                  <c:v>5.6084608181961496E-2</c:v>
                </c:pt>
                <c:pt idx="3608">
                  <c:v>3.7331822369037482E-2</c:v>
                </c:pt>
                <c:pt idx="3609">
                  <c:v>5.227009673216327E-2</c:v>
                </c:pt>
                <c:pt idx="3610">
                  <c:v>3.9026846207991121E-2</c:v>
                </c:pt>
                <c:pt idx="3611">
                  <c:v>5.453418025416757E-2</c:v>
                </c:pt>
                <c:pt idx="3612">
                  <c:v>4.577549980292487E-2</c:v>
                </c:pt>
                <c:pt idx="3613">
                  <c:v>5.586224872814937E-2</c:v>
                </c:pt>
                <c:pt idx="3614">
                  <c:v>4.6972809295044535E-2</c:v>
                </c:pt>
                <c:pt idx="3615">
                  <c:v>6.0027451829098889E-2</c:v>
                </c:pt>
                <c:pt idx="3616">
                  <c:v>4.1098617700342586E-2</c:v>
                </c:pt>
                <c:pt idx="3617">
                  <c:v>4.6123104754463636E-2</c:v>
                </c:pt>
                <c:pt idx="3618">
                  <c:v>4.1060395844105958E-2</c:v>
                </c:pt>
                <c:pt idx="3619">
                  <c:v>6.7263654949728788E-2</c:v>
                </c:pt>
                <c:pt idx="3620">
                  <c:v>4.5716022294528806E-2</c:v>
                </c:pt>
                <c:pt idx="3621">
                  <c:v>5.774847764241204E-2</c:v>
                </c:pt>
                <c:pt idx="3622">
                  <c:v>4.7072009434316421E-2</c:v>
                </c:pt>
                <c:pt idx="3623">
                  <c:v>4.6668929040086127E-2</c:v>
                </c:pt>
                <c:pt idx="3624">
                  <c:v>3.4540615703545961E-2</c:v>
                </c:pt>
                <c:pt idx="3625">
                  <c:v>5.7666680102679807E-2</c:v>
                </c:pt>
                <c:pt idx="3626">
                  <c:v>3.2514665734753027E-2</c:v>
                </c:pt>
                <c:pt idx="3627">
                  <c:v>6.279981898316217E-2</c:v>
                </c:pt>
                <c:pt idx="3628">
                  <c:v>0</c:v>
                </c:pt>
                <c:pt idx="3629">
                  <c:v>0</c:v>
                </c:pt>
                <c:pt idx="3630">
                  <c:v>0</c:v>
                </c:pt>
                <c:pt idx="3631">
                  <c:v>0</c:v>
                </c:pt>
                <c:pt idx="3632">
                  <c:v>0</c:v>
                </c:pt>
                <c:pt idx="3633">
                  <c:v>0</c:v>
                </c:pt>
                <c:pt idx="3634">
                  <c:v>0</c:v>
                </c:pt>
                <c:pt idx="3635">
                  <c:v>0</c:v>
                </c:pt>
                <c:pt idx="3636">
                  <c:v>0</c:v>
                </c:pt>
                <c:pt idx="3637">
                  <c:v>0</c:v>
                </c:pt>
                <c:pt idx="3638">
                  <c:v>0</c:v>
                </c:pt>
                <c:pt idx="3639">
                  <c:v>0</c:v>
                </c:pt>
                <c:pt idx="3640">
                  <c:v>0</c:v>
                </c:pt>
                <c:pt idx="3641">
                  <c:v>0</c:v>
                </c:pt>
                <c:pt idx="3642">
                  <c:v>0</c:v>
                </c:pt>
                <c:pt idx="3643">
                  <c:v>0</c:v>
                </c:pt>
                <c:pt idx="3644">
                  <c:v>0</c:v>
                </c:pt>
                <c:pt idx="3645">
                  <c:v>0</c:v>
                </c:pt>
                <c:pt idx="3646">
                  <c:v>0</c:v>
                </c:pt>
                <c:pt idx="3647">
                  <c:v>0</c:v>
                </c:pt>
              </c:numCache>
            </c:numRef>
          </c:yVal>
          <c:smooth val="1"/>
        </c:ser>
        <c:dLbls>
          <c:showLegendKey val="0"/>
          <c:showVal val="0"/>
          <c:showCatName val="0"/>
          <c:showSerName val="0"/>
          <c:showPercent val="0"/>
          <c:showBubbleSize val="0"/>
        </c:dLbls>
        <c:axId val="120495104"/>
        <c:axId val="133464448"/>
      </c:scatterChart>
      <c:valAx>
        <c:axId val="120495104"/>
        <c:scaling>
          <c:orientation val="minMax"/>
          <c:max val="1000"/>
          <c:min val="372"/>
        </c:scaling>
        <c:delete val="0"/>
        <c:axPos val="b"/>
        <c:title>
          <c:tx>
            <c:strRef>
              <c:f>'Emission Spectrum'!$C$2</c:f>
              <c:strCache>
                <c:ptCount val="1"/>
                <c:pt idx="0">
                  <c:v>Wavelength (nm)</c:v>
                </c:pt>
              </c:strCache>
            </c:strRef>
          </c:tx>
          <c:layout/>
          <c:overlay val="0"/>
        </c:title>
        <c:numFmt formatCode="General" sourceLinked="1"/>
        <c:majorTickMark val="out"/>
        <c:minorTickMark val="none"/>
        <c:tickLblPos val="nextTo"/>
        <c:crossAx val="133464448"/>
        <c:crosses val="autoZero"/>
        <c:crossBetween val="midCat"/>
      </c:valAx>
      <c:valAx>
        <c:axId val="133464448"/>
        <c:scaling>
          <c:orientation val="minMax"/>
          <c:max val="1"/>
          <c:min val="0"/>
        </c:scaling>
        <c:delete val="0"/>
        <c:axPos val="l"/>
        <c:majorGridlines/>
        <c:title>
          <c:tx>
            <c:strRef>
              <c:f>'Emission Spectrum'!$D$2</c:f>
              <c:strCache>
                <c:ptCount val="1"/>
                <c:pt idx="0">
                  <c:v>Normalized Intensity</c:v>
                </c:pt>
              </c:strCache>
            </c:strRef>
          </c:tx>
          <c:layout/>
          <c:overlay val="0"/>
          <c:txPr>
            <a:bodyPr rot="-5400000" vert="horz"/>
            <a:lstStyle/>
            <a:p>
              <a:pPr>
                <a:defRPr/>
              </a:pPr>
              <a:endParaRPr lang="en-US"/>
            </a:p>
          </c:txPr>
        </c:title>
        <c:numFmt formatCode="General" sourceLinked="1"/>
        <c:majorTickMark val="out"/>
        <c:minorTickMark val="none"/>
        <c:tickLblPos val="nextTo"/>
        <c:crossAx val="12049510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600075</xdr:colOff>
      <xdr:row>2</xdr:row>
      <xdr:rowOff>161931</xdr:rowOff>
    </xdr:from>
    <xdr:to>
      <xdr:col>11</xdr:col>
      <xdr:colOff>47625</xdr:colOff>
      <xdr:row>17</xdr:row>
      <xdr:rowOff>47631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50"/>
  <sheetViews>
    <sheetView tabSelected="1" workbookViewId="0">
      <pane ySplit="2" topLeftCell="A3" activePane="bottomLeft" state="frozen"/>
      <selection pane="bottomLeft" activeCell="C3" sqref="C3"/>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6</v>
      </c>
    </row>
    <row r="2" spans="1:6" ht="34.5" customHeight="1" x14ac:dyDescent="0.25">
      <c r="C2" s="4" t="s">
        <v>0</v>
      </c>
      <c r="D2" s="5" t="s">
        <v>8</v>
      </c>
      <c r="E2" s="6"/>
      <c r="F2" s="6"/>
    </row>
    <row r="3" spans="1:6" x14ac:dyDescent="0.25">
      <c r="A3" s="8"/>
      <c r="B3" s="8"/>
      <c r="C3" s="1">
        <v>197.19673766</v>
      </c>
      <c r="D3" s="1">
        <v>0</v>
      </c>
      <c r="E3" s="1"/>
      <c r="F3" s="1"/>
    </row>
    <row r="4" spans="1:6" x14ac:dyDescent="0.25">
      <c r="A4" s="8"/>
      <c r="B4" s="8"/>
      <c r="C4" s="1">
        <v>197.39979886</v>
      </c>
      <c r="D4" s="1">
        <v>0</v>
      </c>
      <c r="E4" s="1"/>
      <c r="F4" s="1"/>
    </row>
    <row r="5" spans="1:6" x14ac:dyDescent="0.25">
      <c r="A5" s="8"/>
      <c r="B5" s="8"/>
      <c r="C5" s="1">
        <v>197.60287640999999</v>
      </c>
      <c r="D5" s="1">
        <v>0</v>
      </c>
      <c r="E5" s="1"/>
      <c r="F5" s="1"/>
    </row>
    <row r="6" spans="1:6" x14ac:dyDescent="0.25">
      <c r="A6" s="8"/>
      <c r="B6" s="8"/>
      <c r="C6" s="1">
        <v>197.80597029</v>
      </c>
      <c r="D6" s="1">
        <v>0</v>
      </c>
      <c r="E6" s="1"/>
      <c r="F6" s="1"/>
    </row>
    <row r="7" spans="1:6" x14ac:dyDescent="0.25">
      <c r="A7" s="9" t="s">
        <v>2</v>
      </c>
      <c r="B7" s="9"/>
      <c r="C7" s="1">
        <v>198.00908050000001</v>
      </c>
      <c r="D7" s="1">
        <v>0</v>
      </c>
      <c r="E7" s="1"/>
      <c r="F7" s="1"/>
    </row>
    <row r="8" spans="1:6" x14ac:dyDescent="0.25">
      <c r="A8" s="10" t="s">
        <v>6</v>
      </c>
      <c r="B8" s="10"/>
      <c r="C8" s="1">
        <v>198.21220704999999</v>
      </c>
      <c r="D8" s="1">
        <v>0</v>
      </c>
      <c r="E8" s="1"/>
      <c r="F8" s="1"/>
    </row>
    <row r="9" spans="1:6" x14ac:dyDescent="0.25">
      <c r="A9" s="10"/>
      <c r="B9" s="10"/>
      <c r="C9" s="1">
        <v>198.41534992000001</v>
      </c>
      <c r="D9" s="1">
        <v>0</v>
      </c>
      <c r="E9" s="1"/>
      <c r="F9" s="1"/>
    </row>
    <row r="10" spans="1:6" x14ac:dyDescent="0.25">
      <c r="A10" s="2" t="s">
        <v>1</v>
      </c>
      <c r="B10" s="3" t="s">
        <v>7</v>
      </c>
      <c r="C10" s="1">
        <v>198.61850912</v>
      </c>
      <c r="D10" s="1">
        <v>0</v>
      </c>
      <c r="E10" s="1"/>
      <c r="F10" s="1"/>
    </row>
    <row r="11" spans="1:6" x14ac:dyDescent="0.25">
      <c r="A11" s="11" t="s">
        <v>4</v>
      </c>
      <c r="B11" s="11"/>
      <c r="C11" s="1">
        <v>198.82168465000001</v>
      </c>
      <c r="D11" s="1">
        <v>0</v>
      </c>
      <c r="E11" s="1"/>
      <c r="F11" s="1"/>
    </row>
    <row r="12" spans="1:6" x14ac:dyDescent="0.25">
      <c r="A12" s="11"/>
      <c r="B12" s="11"/>
      <c r="C12" s="1">
        <v>199.02487649</v>
      </c>
      <c r="D12" s="1">
        <v>0</v>
      </c>
      <c r="E12" s="1"/>
      <c r="F12" s="1"/>
    </row>
    <row r="13" spans="1:6" x14ac:dyDescent="0.25">
      <c r="A13" s="11"/>
      <c r="B13" s="11"/>
      <c r="C13" s="1">
        <v>199.22808466000001</v>
      </c>
      <c r="D13" s="1">
        <v>0</v>
      </c>
      <c r="E13" s="1"/>
      <c r="F13" s="1"/>
    </row>
    <row r="14" spans="1:6" x14ac:dyDescent="0.25">
      <c r="A14" s="11"/>
      <c r="B14" s="11"/>
      <c r="C14" s="1">
        <v>199.43130912999999</v>
      </c>
      <c r="D14" s="1">
        <v>0</v>
      </c>
      <c r="E14" s="1"/>
      <c r="F14" s="1"/>
    </row>
    <row r="15" spans="1:6" x14ac:dyDescent="0.25">
      <c r="A15" s="11"/>
      <c r="B15" s="11"/>
      <c r="C15" s="1">
        <v>199.63454992000001</v>
      </c>
      <c r="D15" s="1">
        <v>0</v>
      </c>
      <c r="E15" s="1"/>
      <c r="F15" s="1"/>
    </row>
    <row r="16" spans="1:6" x14ac:dyDescent="0.25">
      <c r="A16" s="11"/>
      <c r="B16" s="11"/>
      <c r="C16" s="1">
        <v>199.83780701000001</v>
      </c>
      <c r="D16" s="1">
        <v>0</v>
      </c>
      <c r="E16" s="1"/>
      <c r="F16" s="1"/>
    </row>
    <row r="17" spans="1:6" ht="15" customHeight="1" x14ac:dyDescent="0.25">
      <c r="A17" s="11" t="s">
        <v>5</v>
      </c>
      <c r="B17" s="11"/>
      <c r="C17" s="1">
        <v>200.04108041999999</v>
      </c>
      <c r="D17" s="1">
        <v>0</v>
      </c>
      <c r="E17" s="1"/>
      <c r="F17" s="1"/>
    </row>
    <row r="18" spans="1:6" x14ac:dyDescent="0.25">
      <c r="A18" s="11"/>
      <c r="B18" s="11"/>
      <c r="C18" s="1">
        <v>200.24437012000001</v>
      </c>
      <c r="D18" s="1">
        <v>0</v>
      </c>
      <c r="E18" s="1"/>
      <c r="F18" s="1"/>
    </row>
    <row r="19" spans="1:6" x14ac:dyDescent="0.25">
      <c r="A19" s="11"/>
      <c r="B19" s="11"/>
      <c r="C19" s="1">
        <v>200.44767612000001</v>
      </c>
      <c r="D19" s="1">
        <v>0</v>
      </c>
      <c r="E19" s="1"/>
      <c r="F19" s="1"/>
    </row>
    <row r="20" spans="1:6" x14ac:dyDescent="0.25">
      <c r="A20" t="s">
        <v>3</v>
      </c>
      <c r="C20" s="1">
        <v>200.65099842000001</v>
      </c>
      <c r="D20" s="1">
        <v>0</v>
      </c>
      <c r="E20" s="1"/>
      <c r="F20" s="1"/>
    </row>
    <row r="21" spans="1:6" x14ac:dyDescent="0.25">
      <c r="A21" s="7"/>
      <c r="B21" s="7"/>
      <c r="C21" s="1">
        <v>200.85433702</v>
      </c>
      <c r="D21" s="1">
        <v>0</v>
      </c>
      <c r="E21" s="1"/>
      <c r="F21" s="1"/>
    </row>
    <row r="22" spans="1:6" x14ac:dyDescent="0.25">
      <c r="A22" s="7"/>
      <c r="B22" s="7"/>
      <c r="C22" s="1">
        <v>201.05769190000001</v>
      </c>
      <c r="D22" s="1">
        <v>0</v>
      </c>
      <c r="E22" s="1"/>
      <c r="F22" s="1"/>
    </row>
    <row r="23" spans="1:6" x14ac:dyDescent="0.25">
      <c r="A23" s="7"/>
      <c r="B23" s="7"/>
      <c r="C23" s="1">
        <v>201.26106308000001</v>
      </c>
      <c r="D23" s="1">
        <v>0</v>
      </c>
      <c r="E23" s="1"/>
      <c r="F23" s="1"/>
    </row>
    <row r="24" spans="1:6" x14ac:dyDescent="0.25">
      <c r="C24" s="1">
        <v>201.46445052999999</v>
      </c>
      <c r="D24" s="1">
        <v>0</v>
      </c>
      <c r="E24" s="1"/>
      <c r="F24" s="1"/>
    </row>
    <row r="25" spans="1:6" x14ac:dyDescent="0.25">
      <c r="C25" s="1">
        <v>201.66785426999999</v>
      </c>
      <c r="D25" s="1">
        <v>0</v>
      </c>
      <c r="E25" s="1"/>
      <c r="F25" s="1"/>
    </row>
    <row r="26" spans="1:6" x14ac:dyDescent="0.25">
      <c r="C26" s="1">
        <v>201.87127429</v>
      </c>
      <c r="D26" s="1">
        <v>0</v>
      </c>
      <c r="E26" s="1"/>
      <c r="F26" s="1"/>
    </row>
    <row r="27" spans="1:6" x14ac:dyDescent="0.25">
      <c r="C27" s="1">
        <v>202.07471059</v>
      </c>
      <c r="D27" s="1">
        <v>0</v>
      </c>
      <c r="E27" s="1"/>
      <c r="F27" s="1"/>
    </row>
    <row r="28" spans="1:6" x14ac:dyDescent="0.25">
      <c r="C28" s="1">
        <v>202.27816315999999</v>
      </c>
      <c r="D28" s="1">
        <v>0</v>
      </c>
      <c r="E28" s="1"/>
      <c r="F28" s="1"/>
    </row>
    <row r="29" spans="1:6" x14ac:dyDescent="0.25">
      <c r="C29" s="1">
        <v>202.48163199999999</v>
      </c>
      <c r="D29" s="1">
        <v>0</v>
      </c>
      <c r="E29" s="1"/>
      <c r="F29" s="1"/>
    </row>
    <row r="30" spans="1:6" x14ac:dyDescent="0.25">
      <c r="C30" s="1">
        <v>202.68511710000001</v>
      </c>
      <c r="D30" s="1">
        <v>0</v>
      </c>
      <c r="E30" s="1"/>
      <c r="F30" s="1"/>
    </row>
    <row r="31" spans="1:6" x14ac:dyDescent="0.25">
      <c r="C31" s="1">
        <v>202.88861847999999</v>
      </c>
      <c r="D31" s="1">
        <v>0</v>
      </c>
      <c r="E31" s="1"/>
      <c r="F31" s="1"/>
    </row>
    <row r="32" spans="1:6" x14ac:dyDescent="0.25">
      <c r="C32" s="1">
        <v>203.09213611000001</v>
      </c>
      <c r="D32" s="1">
        <v>0</v>
      </c>
      <c r="E32" s="1"/>
      <c r="F32" s="1"/>
    </row>
    <row r="33" spans="3:6" x14ac:dyDescent="0.25">
      <c r="C33" s="1">
        <v>203.29567</v>
      </c>
      <c r="D33" s="1">
        <v>0</v>
      </c>
      <c r="E33" s="1"/>
      <c r="F33" s="1"/>
    </row>
    <row r="34" spans="3:6" x14ac:dyDescent="0.25">
      <c r="C34" s="1">
        <v>203.49922015000001</v>
      </c>
      <c r="D34" s="1">
        <v>0</v>
      </c>
      <c r="E34" s="1"/>
      <c r="F34" s="1"/>
    </row>
    <row r="35" spans="3:6" x14ac:dyDescent="0.25">
      <c r="C35" s="1">
        <v>203.70278655000001</v>
      </c>
      <c r="D35" s="1">
        <v>0</v>
      </c>
      <c r="E35" s="1"/>
      <c r="F35" s="1"/>
    </row>
    <row r="36" spans="3:6" x14ac:dyDescent="0.25">
      <c r="C36" s="1">
        <v>203.9063692</v>
      </c>
      <c r="D36" s="1">
        <v>0</v>
      </c>
      <c r="E36" s="1"/>
      <c r="F36" s="1"/>
    </row>
    <row r="37" spans="3:6" x14ac:dyDescent="0.25">
      <c r="C37" s="1">
        <v>204.1099681</v>
      </c>
      <c r="D37" s="1">
        <v>0</v>
      </c>
      <c r="E37" s="1"/>
      <c r="F37" s="1"/>
    </row>
    <row r="38" spans="3:6" x14ac:dyDescent="0.25">
      <c r="C38" s="1">
        <v>204.31358324000001</v>
      </c>
      <c r="D38" s="1">
        <v>0</v>
      </c>
      <c r="E38" s="1"/>
      <c r="F38" s="1"/>
    </row>
    <row r="39" spans="3:6" x14ac:dyDescent="0.25">
      <c r="C39" s="1">
        <v>204.51721463000001</v>
      </c>
      <c r="D39" s="1">
        <v>0</v>
      </c>
      <c r="E39" s="1"/>
      <c r="F39" s="1"/>
    </row>
    <row r="40" spans="3:6" x14ac:dyDescent="0.25">
      <c r="C40" s="1">
        <v>204.72086225000001</v>
      </c>
      <c r="D40" s="1">
        <v>0</v>
      </c>
      <c r="E40" s="1"/>
      <c r="F40" s="1"/>
    </row>
    <row r="41" spans="3:6" x14ac:dyDescent="0.25">
      <c r="C41" s="1">
        <v>204.92452610999999</v>
      </c>
      <c r="D41" s="1">
        <v>0</v>
      </c>
      <c r="E41" s="1"/>
      <c r="F41" s="1"/>
    </row>
    <row r="42" spans="3:6" x14ac:dyDescent="0.25">
      <c r="C42" s="1">
        <v>205.12820619999999</v>
      </c>
      <c r="D42" s="1">
        <v>0</v>
      </c>
      <c r="E42" s="1"/>
      <c r="F42" s="1"/>
    </row>
    <row r="43" spans="3:6" x14ac:dyDescent="0.25">
      <c r="C43" s="1">
        <v>205.33190252</v>
      </c>
      <c r="D43" s="1">
        <v>0</v>
      </c>
      <c r="E43" s="1"/>
      <c r="F43" s="1"/>
    </row>
    <row r="44" spans="3:6" x14ac:dyDescent="0.25">
      <c r="C44" s="1">
        <v>205.53561506</v>
      </c>
      <c r="D44" s="1">
        <v>0</v>
      </c>
      <c r="E44" s="1"/>
      <c r="F44" s="1"/>
    </row>
    <row r="45" spans="3:6" x14ac:dyDescent="0.25">
      <c r="C45" s="1">
        <v>205.73934383</v>
      </c>
      <c r="D45" s="1">
        <v>0</v>
      </c>
      <c r="E45" s="1"/>
      <c r="F45" s="1"/>
    </row>
    <row r="46" spans="3:6" x14ac:dyDescent="0.25">
      <c r="C46" s="1">
        <v>205.94308882999999</v>
      </c>
      <c r="D46" s="1">
        <v>0</v>
      </c>
      <c r="E46" s="1"/>
      <c r="F46" s="1"/>
    </row>
    <row r="47" spans="3:6" x14ac:dyDescent="0.25">
      <c r="C47" s="1">
        <v>206.14685003</v>
      </c>
      <c r="D47" s="1">
        <v>0</v>
      </c>
      <c r="E47" s="1"/>
      <c r="F47" s="1"/>
    </row>
    <row r="48" spans="3:6" x14ac:dyDescent="0.25">
      <c r="C48" s="1">
        <v>206.35062746</v>
      </c>
      <c r="D48" s="1">
        <v>0</v>
      </c>
      <c r="E48" s="1"/>
      <c r="F48" s="1"/>
    </row>
    <row r="49" spans="3:6" x14ac:dyDescent="0.25">
      <c r="C49" s="1">
        <v>206.55442109000001</v>
      </c>
      <c r="D49" s="1">
        <v>0</v>
      </c>
      <c r="E49" s="1"/>
      <c r="F49" s="1"/>
    </row>
    <row r="50" spans="3:6" x14ac:dyDescent="0.25">
      <c r="C50" s="1">
        <v>206.75823094</v>
      </c>
      <c r="D50" s="1">
        <v>0</v>
      </c>
      <c r="E50" s="1"/>
      <c r="F50" s="1"/>
    </row>
    <row r="51" spans="3:6" x14ac:dyDescent="0.25">
      <c r="C51" s="1">
        <v>206.96205699000001</v>
      </c>
      <c r="D51" s="1">
        <v>0</v>
      </c>
      <c r="E51" s="1"/>
      <c r="F51" s="1"/>
    </row>
    <row r="52" spans="3:6" x14ac:dyDescent="0.25">
      <c r="C52" s="1">
        <v>207.16589925</v>
      </c>
      <c r="D52" s="1">
        <v>0</v>
      </c>
      <c r="E52" s="1"/>
      <c r="F52" s="1"/>
    </row>
    <row r="53" spans="3:6" x14ac:dyDescent="0.25">
      <c r="C53" s="1">
        <v>207.36975770000001</v>
      </c>
      <c r="D53" s="1">
        <v>0</v>
      </c>
      <c r="E53" s="1"/>
      <c r="F53" s="1"/>
    </row>
    <row r="54" spans="3:6" x14ac:dyDescent="0.25">
      <c r="C54" s="1">
        <v>207.57363235</v>
      </c>
      <c r="D54" s="1">
        <v>0</v>
      </c>
      <c r="E54" s="1"/>
      <c r="F54" s="1"/>
    </row>
    <row r="55" spans="3:6" x14ac:dyDescent="0.25">
      <c r="C55" s="1">
        <v>207.77752319999999</v>
      </c>
      <c r="D55" s="1">
        <v>0</v>
      </c>
      <c r="E55" s="1"/>
      <c r="F55" s="1"/>
    </row>
    <row r="56" spans="3:6" x14ac:dyDescent="0.25">
      <c r="C56" s="1">
        <v>207.98143024000001</v>
      </c>
      <c r="D56" s="1">
        <v>0</v>
      </c>
      <c r="E56" s="1"/>
      <c r="F56" s="1"/>
    </row>
    <row r="57" spans="3:6" x14ac:dyDescent="0.25">
      <c r="C57" s="1">
        <v>208.18535347</v>
      </c>
      <c r="D57" s="1">
        <v>0</v>
      </c>
      <c r="E57" s="1"/>
      <c r="F57" s="1"/>
    </row>
    <row r="58" spans="3:6" x14ac:dyDescent="0.25">
      <c r="C58" s="1">
        <v>208.38929288</v>
      </c>
      <c r="D58" s="1">
        <v>0</v>
      </c>
      <c r="E58" s="1"/>
      <c r="F58" s="1"/>
    </row>
    <row r="59" spans="3:6" x14ac:dyDescent="0.25">
      <c r="C59" s="1">
        <v>208.59324848</v>
      </c>
      <c r="D59" s="1">
        <v>0</v>
      </c>
      <c r="E59" s="1"/>
      <c r="F59" s="1"/>
    </row>
    <row r="60" spans="3:6" x14ac:dyDescent="0.25">
      <c r="C60" s="1">
        <v>208.79722025000001</v>
      </c>
      <c r="D60" s="1">
        <v>0</v>
      </c>
      <c r="E60" s="1"/>
      <c r="F60" s="1"/>
    </row>
    <row r="61" spans="3:6" x14ac:dyDescent="0.25">
      <c r="C61" s="1">
        <v>209.00120820999999</v>
      </c>
      <c r="D61" s="1">
        <v>0</v>
      </c>
      <c r="E61" s="1"/>
      <c r="F61" s="1"/>
    </row>
    <row r="62" spans="3:6" x14ac:dyDescent="0.25">
      <c r="C62" s="1">
        <v>209.20521232999999</v>
      </c>
      <c r="D62" s="1">
        <v>0</v>
      </c>
      <c r="E62" s="1"/>
      <c r="F62" s="1"/>
    </row>
    <row r="63" spans="3:6" x14ac:dyDescent="0.25">
      <c r="C63" s="1">
        <v>209.40923262999999</v>
      </c>
      <c r="D63" s="1">
        <v>0</v>
      </c>
      <c r="E63" s="1"/>
      <c r="F63" s="1"/>
    </row>
    <row r="64" spans="3:6" x14ac:dyDescent="0.25">
      <c r="C64" s="1">
        <v>209.6132691</v>
      </c>
      <c r="D64" s="1">
        <v>0</v>
      </c>
      <c r="E64" s="1"/>
      <c r="F64" s="1"/>
    </row>
    <row r="65" spans="3:6" x14ac:dyDescent="0.25">
      <c r="C65" s="1">
        <v>209.81732173</v>
      </c>
      <c r="D65" s="1">
        <v>0</v>
      </c>
      <c r="E65" s="1"/>
      <c r="F65" s="1"/>
    </row>
    <row r="66" spans="3:6" x14ac:dyDescent="0.25">
      <c r="C66" s="1">
        <v>210.02139052999999</v>
      </c>
      <c r="D66" s="1">
        <v>0</v>
      </c>
      <c r="E66" s="1"/>
      <c r="F66" s="1"/>
    </row>
    <row r="67" spans="3:6" x14ac:dyDescent="0.25">
      <c r="C67" s="1">
        <v>210.22547548</v>
      </c>
      <c r="D67" s="1">
        <v>0</v>
      </c>
      <c r="E67" s="1"/>
      <c r="F67" s="1"/>
    </row>
    <row r="68" spans="3:6" x14ac:dyDescent="0.25">
      <c r="C68" s="1">
        <v>210.42957659000001</v>
      </c>
      <c r="D68" s="1">
        <v>0</v>
      </c>
      <c r="E68" s="1"/>
      <c r="F68" s="1"/>
    </row>
    <row r="69" spans="3:6" x14ac:dyDescent="0.25">
      <c r="C69" s="1">
        <v>210.63369385999999</v>
      </c>
      <c r="D69" s="1">
        <v>0</v>
      </c>
      <c r="E69" s="1"/>
      <c r="F69" s="1"/>
    </row>
    <row r="70" spans="3:6" x14ac:dyDescent="0.25">
      <c r="C70" s="1">
        <v>210.83782726999999</v>
      </c>
      <c r="D70" s="1">
        <v>0</v>
      </c>
      <c r="E70" s="1"/>
      <c r="F70" s="1"/>
    </row>
    <row r="71" spans="3:6" x14ac:dyDescent="0.25">
      <c r="C71" s="1">
        <v>211.04197683000001</v>
      </c>
      <c r="D71" s="1">
        <v>0</v>
      </c>
      <c r="E71" s="1"/>
      <c r="F71" s="1"/>
    </row>
    <row r="72" spans="3:6" x14ac:dyDescent="0.25">
      <c r="C72" s="1">
        <v>211.24614253999999</v>
      </c>
      <c r="D72" s="1">
        <v>0</v>
      </c>
      <c r="E72" s="1"/>
      <c r="F72" s="1"/>
    </row>
    <row r="73" spans="3:6" x14ac:dyDescent="0.25">
      <c r="C73" s="1">
        <v>211.45032438999999</v>
      </c>
      <c r="D73" s="1">
        <v>0</v>
      </c>
      <c r="E73" s="1"/>
      <c r="F73" s="1"/>
    </row>
    <row r="74" spans="3:6" x14ac:dyDescent="0.25">
      <c r="C74" s="1">
        <v>211.65452238</v>
      </c>
      <c r="D74" s="1">
        <v>0</v>
      </c>
      <c r="E74" s="1"/>
      <c r="F74" s="1"/>
    </row>
    <row r="75" spans="3:6" x14ac:dyDescent="0.25">
      <c r="C75" s="1">
        <v>211.85873651</v>
      </c>
      <c r="D75" s="1">
        <v>0</v>
      </c>
      <c r="E75" s="1"/>
      <c r="F75" s="1"/>
    </row>
    <row r="76" spans="3:6" x14ac:dyDescent="0.25">
      <c r="C76" s="1">
        <v>212.06296675999999</v>
      </c>
      <c r="D76" s="1">
        <v>0</v>
      </c>
      <c r="E76" s="1"/>
      <c r="F76" s="1"/>
    </row>
    <row r="77" spans="3:6" x14ac:dyDescent="0.25">
      <c r="C77" s="1">
        <v>212.26721315</v>
      </c>
      <c r="D77" s="1">
        <v>0</v>
      </c>
      <c r="E77" s="1"/>
      <c r="F77" s="1"/>
    </row>
    <row r="78" spans="3:6" x14ac:dyDescent="0.25">
      <c r="C78" s="1">
        <v>212.47147566999999</v>
      </c>
      <c r="D78" s="1">
        <v>0</v>
      </c>
      <c r="E78" s="1"/>
      <c r="F78" s="1"/>
    </row>
    <row r="79" spans="3:6" x14ac:dyDescent="0.25">
      <c r="C79" s="1">
        <v>212.67575431</v>
      </c>
      <c r="D79" s="1">
        <v>0</v>
      </c>
      <c r="E79" s="1"/>
      <c r="F79" s="1"/>
    </row>
    <row r="80" spans="3:6" x14ac:dyDescent="0.25">
      <c r="C80" s="1">
        <v>212.88004907000001</v>
      </c>
      <c r="D80" s="1">
        <v>0</v>
      </c>
      <c r="E80" s="1"/>
      <c r="F80" s="1"/>
    </row>
    <row r="81" spans="3:6" x14ac:dyDescent="0.25">
      <c r="C81" s="1">
        <v>213.08435994999999</v>
      </c>
      <c r="D81" s="1">
        <v>0</v>
      </c>
      <c r="E81" s="1"/>
      <c r="F81" s="1"/>
    </row>
    <row r="82" spans="3:6" x14ac:dyDescent="0.25">
      <c r="C82" s="1">
        <v>213.28868695</v>
      </c>
      <c r="D82" s="1">
        <v>0</v>
      </c>
      <c r="E82" s="1"/>
      <c r="F82" s="1"/>
    </row>
    <row r="83" spans="3:6" x14ac:dyDescent="0.25">
      <c r="C83" s="1">
        <v>213.49303006</v>
      </c>
      <c r="D83" s="1">
        <v>0</v>
      </c>
      <c r="E83" s="1"/>
      <c r="F83" s="1"/>
    </row>
    <row r="84" spans="3:6" x14ac:dyDescent="0.25">
      <c r="C84" s="1">
        <v>213.69738928000001</v>
      </c>
      <c r="D84" s="1">
        <v>0</v>
      </c>
      <c r="E84" s="1"/>
      <c r="F84" s="1"/>
    </row>
    <row r="85" spans="3:6" x14ac:dyDescent="0.25">
      <c r="C85" s="1">
        <v>213.90176460000001</v>
      </c>
      <c r="D85" s="1">
        <v>0</v>
      </c>
      <c r="E85" s="1"/>
      <c r="F85" s="1"/>
    </row>
    <row r="86" spans="3:6" x14ac:dyDescent="0.25">
      <c r="C86" s="1">
        <v>214.10615602999999</v>
      </c>
      <c r="D86" s="1">
        <v>0</v>
      </c>
      <c r="E86" s="1"/>
      <c r="F86" s="1"/>
    </row>
    <row r="87" spans="3:6" x14ac:dyDescent="0.25">
      <c r="C87" s="1">
        <v>214.31056357</v>
      </c>
      <c r="D87" s="1">
        <v>0</v>
      </c>
      <c r="E87" s="1"/>
      <c r="F87" s="1"/>
    </row>
    <row r="88" spans="3:6" x14ac:dyDescent="0.25">
      <c r="C88" s="1">
        <v>214.51498720000001</v>
      </c>
      <c r="D88" s="1">
        <v>0</v>
      </c>
      <c r="E88" s="1"/>
      <c r="F88" s="1"/>
    </row>
    <row r="89" spans="3:6" x14ac:dyDescent="0.25">
      <c r="C89" s="1">
        <v>214.71942691999999</v>
      </c>
      <c r="D89" s="1">
        <v>0</v>
      </c>
      <c r="E89" s="1"/>
      <c r="F89" s="1"/>
    </row>
    <row r="90" spans="3:6" x14ac:dyDescent="0.25">
      <c r="C90" s="1">
        <v>214.92388274000001</v>
      </c>
      <c r="D90" s="1">
        <v>0</v>
      </c>
      <c r="E90" s="1"/>
      <c r="F90" s="1"/>
    </row>
    <row r="91" spans="3:6" x14ac:dyDescent="0.25">
      <c r="C91" s="1">
        <v>215.12835464</v>
      </c>
      <c r="D91" s="1">
        <v>0</v>
      </c>
      <c r="E91" s="1"/>
      <c r="F91" s="1"/>
    </row>
    <row r="92" spans="3:6" x14ac:dyDescent="0.25">
      <c r="C92" s="1">
        <v>215.33284264</v>
      </c>
      <c r="D92" s="1">
        <v>0</v>
      </c>
      <c r="E92" s="1"/>
      <c r="F92" s="1"/>
    </row>
    <row r="93" spans="3:6" x14ac:dyDescent="0.25">
      <c r="C93" s="1">
        <v>215.53734671000001</v>
      </c>
      <c r="D93" s="1">
        <v>0</v>
      </c>
      <c r="E93" s="1"/>
      <c r="F93" s="1"/>
    </row>
    <row r="94" spans="3:6" x14ac:dyDescent="0.25">
      <c r="C94" s="1">
        <v>215.74186687</v>
      </c>
      <c r="D94" s="1">
        <v>0</v>
      </c>
      <c r="E94" s="1"/>
      <c r="F94" s="1"/>
    </row>
    <row r="95" spans="3:6" x14ac:dyDescent="0.25">
      <c r="C95" s="1">
        <v>215.94640311000001</v>
      </c>
      <c r="D95" s="1">
        <v>0</v>
      </c>
      <c r="E95" s="1"/>
      <c r="F95" s="1"/>
    </row>
    <row r="96" spans="3:6" x14ac:dyDescent="0.25">
      <c r="C96" s="1">
        <v>216.15095542</v>
      </c>
      <c r="D96" s="1">
        <v>0</v>
      </c>
      <c r="E96" s="1"/>
      <c r="F96" s="1"/>
    </row>
    <row r="97" spans="3:6" x14ac:dyDescent="0.25">
      <c r="C97" s="1">
        <v>216.35552379999999</v>
      </c>
      <c r="D97" s="1">
        <v>0</v>
      </c>
      <c r="E97" s="1"/>
      <c r="F97" s="1"/>
    </row>
    <row r="98" spans="3:6" x14ac:dyDescent="0.25">
      <c r="C98" s="1">
        <v>216.56010825000001</v>
      </c>
      <c r="D98" s="1">
        <v>0</v>
      </c>
      <c r="E98" s="1"/>
      <c r="F98" s="1"/>
    </row>
    <row r="99" spans="3:6" x14ac:dyDescent="0.25">
      <c r="C99" s="1">
        <v>216.76470877</v>
      </c>
      <c r="D99" s="1">
        <v>0</v>
      </c>
      <c r="E99" s="1"/>
      <c r="F99" s="1"/>
    </row>
    <row r="100" spans="3:6" x14ac:dyDescent="0.25">
      <c r="C100" s="1">
        <v>216.96932534999999</v>
      </c>
      <c r="D100" s="1">
        <v>0</v>
      </c>
      <c r="E100" s="1"/>
      <c r="F100" s="1"/>
    </row>
    <row r="101" spans="3:6" x14ac:dyDescent="0.25">
      <c r="C101" s="1">
        <v>217.17395798999999</v>
      </c>
      <c r="D101" s="1">
        <v>0</v>
      </c>
      <c r="E101" s="1"/>
      <c r="F101" s="1"/>
    </row>
    <row r="102" spans="3:6" x14ac:dyDescent="0.25">
      <c r="C102" s="1">
        <v>217.37860669</v>
      </c>
      <c r="D102" s="1">
        <v>0</v>
      </c>
      <c r="E102" s="1"/>
      <c r="F102" s="1"/>
    </row>
    <row r="103" spans="3:6" x14ac:dyDescent="0.25">
      <c r="C103" s="1">
        <v>217.58327144</v>
      </c>
      <c r="D103" s="1">
        <v>0</v>
      </c>
      <c r="E103" s="1"/>
      <c r="F103" s="1"/>
    </row>
    <row r="104" spans="3:6" x14ac:dyDescent="0.25">
      <c r="C104" s="1">
        <v>217.78795224000001</v>
      </c>
      <c r="D104" s="1">
        <v>0</v>
      </c>
      <c r="E104" s="1"/>
      <c r="F104" s="1"/>
    </row>
    <row r="105" spans="3:6" x14ac:dyDescent="0.25">
      <c r="C105" s="1">
        <v>217.99264908999999</v>
      </c>
      <c r="D105" s="1">
        <v>0</v>
      </c>
      <c r="E105" s="1"/>
      <c r="F105" s="1"/>
    </row>
    <row r="106" spans="3:6" x14ac:dyDescent="0.25">
      <c r="C106" s="1">
        <v>218.19736198999999</v>
      </c>
      <c r="D106" s="1">
        <v>0</v>
      </c>
      <c r="E106" s="1"/>
      <c r="F106" s="1"/>
    </row>
    <row r="107" spans="3:6" x14ac:dyDescent="0.25">
      <c r="C107" s="1">
        <v>218.40209093000001</v>
      </c>
      <c r="D107" s="1">
        <v>0</v>
      </c>
      <c r="E107" s="1"/>
      <c r="F107" s="1"/>
    </row>
    <row r="108" spans="3:6" x14ac:dyDescent="0.25">
      <c r="C108" s="1">
        <v>218.60683591</v>
      </c>
      <c r="D108" s="1">
        <v>0</v>
      </c>
      <c r="E108" s="1"/>
      <c r="F108" s="1"/>
    </row>
    <row r="109" spans="3:6" x14ac:dyDescent="0.25">
      <c r="C109" s="1">
        <v>218.81159693000001</v>
      </c>
      <c r="D109" s="1">
        <v>0</v>
      </c>
      <c r="E109" s="1"/>
      <c r="F109" s="1"/>
    </row>
    <row r="110" spans="3:6" x14ac:dyDescent="0.25">
      <c r="C110" s="1">
        <v>219.01637398</v>
      </c>
      <c r="D110" s="1">
        <v>0</v>
      </c>
      <c r="E110" s="1"/>
      <c r="F110" s="1"/>
    </row>
    <row r="111" spans="3:6" x14ac:dyDescent="0.25">
      <c r="C111" s="1">
        <v>219.22116706</v>
      </c>
      <c r="D111" s="1">
        <v>0</v>
      </c>
      <c r="E111" s="1"/>
      <c r="F111" s="1"/>
    </row>
    <row r="112" spans="3:6" x14ac:dyDescent="0.25">
      <c r="C112" s="1">
        <v>219.42597617000001</v>
      </c>
      <c r="D112" s="1">
        <v>0</v>
      </c>
      <c r="E112" s="1"/>
      <c r="F112" s="1"/>
    </row>
    <row r="113" spans="3:6" x14ac:dyDescent="0.25">
      <c r="C113" s="1">
        <v>219.63080131000001</v>
      </c>
      <c r="D113" s="1">
        <v>0</v>
      </c>
      <c r="E113" s="1"/>
      <c r="F113" s="1"/>
    </row>
    <row r="114" spans="3:6" x14ac:dyDescent="0.25">
      <c r="C114" s="1">
        <v>219.83564247000001</v>
      </c>
      <c r="D114" s="1">
        <v>0</v>
      </c>
      <c r="E114" s="1"/>
      <c r="F114" s="1"/>
    </row>
    <row r="115" spans="3:6" x14ac:dyDescent="0.25">
      <c r="C115" s="1">
        <v>220.04049964000001</v>
      </c>
      <c r="D115" s="1">
        <v>0</v>
      </c>
      <c r="E115" s="1"/>
      <c r="F115" s="1"/>
    </row>
    <row r="116" spans="3:6" x14ac:dyDescent="0.25">
      <c r="C116" s="1">
        <v>220.24537283999999</v>
      </c>
      <c r="D116" s="1">
        <v>0</v>
      </c>
      <c r="E116" s="1"/>
      <c r="F116" s="1"/>
    </row>
    <row r="117" spans="3:6" x14ac:dyDescent="0.25">
      <c r="C117" s="1">
        <v>220.45026204999999</v>
      </c>
      <c r="D117" s="1">
        <v>0</v>
      </c>
      <c r="E117" s="1"/>
      <c r="F117" s="1"/>
    </row>
    <row r="118" spans="3:6" x14ac:dyDescent="0.25">
      <c r="C118" s="1">
        <v>220.65516726000001</v>
      </c>
      <c r="D118" s="1">
        <v>0</v>
      </c>
      <c r="E118" s="1"/>
      <c r="F118" s="1"/>
    </row>
    <row r="119" spans="3:6" x14ac:dyDescent="0.25">
      <c r="C119" s="1">
        <v>220.86008849000001</v>
      </c>
      <c r="D119" s="1">
        <v>0</v>
      </c>
      <c r="E119" s="1"/>
      <c r="F119" s="1"/>
    </row>
    <row r="120" spans="3:6" x14ac:dyDescent="0.25">
      <c r="C120" s="1">
        <v>221.06502571999999</v>
      </c>
      <c r="D120" s="1">
        <v>0</v>
      </c>
      <c r="E120" s="1"/>
      <c r="F120" s="1"/>
    </row>
    <row r="121" spans="3:6" x14ac:dyDescent="0.25">
      <c r="C121" s="1">
        <v>221.26997895</v>
      </c>
      <c r="D121" s="1">
        <v>0</v>
      </c>
      <c r="E121" s="1"/>
      <c r="F121" s="1"/>
    </row>
    <row r="122" spans="3:6" x14ac:dyDescent="0.25">
      <c r="C122" s="1">
        <v>221.47494818000001</v>
      </c>
      <c r="D122" s="1">
        <v>0</v>
      </c>
      <c r="E122" s="1"/>
      <c r="F122" s="1"/>
    </row>
    <row r="123" spans="3:6" x14ac:dyDescent="0.25">
      <c r="C123" s="1">
        <v>221.67993340999999</v>
      </c>
      <c r="D123" s="1">
        <v>0</v>
      </c>
      <c r="E123" s="1"/>
      <c r="F123" s="1"/>
    </row>
    <row r="124" spans="3:6" x14ac:dyDescent="0.25">
      <c r="C124" s="1">
        <v>221.88493463</v>
      </c>
      <c r="D124" s="1">
        <v>0</v>
      </c>
      <c r="E124" s="1"/>
      <c r="F124" s="1"/>
    </row>
    <row r="125" spans="3:6" x14ac:dyDescent="0.25">
      <c r="C125" s="1">
        <v>222.08995184</v>
      </c>
      <c r="D125" s="1">
        <v>0</v>
      </c>
      <c r="E125" s="1"/>
      <c r="F125" s="1"/>
    </row>
    <row r="126" spans="3:6" x14ac:dyDescent="0.25">
      <c r="C126" s="1">
        <v>222.29498504</v>
      </c>
      <c r="D126" s="1">
        <v>0</v>
      </c>
      <c r="E126" s="1"/>
      <c r="F126" s="1"/>
    </row>
    <row r="127" spans="3:6" x14ac:dyDescent="0.25">
      <c r="C127" s="1">
        <v>222.50003422</v>
      </c>
      <c r="D127" s="1">
        <v>0</v>
      </c>
      <c r="E127" s="1"/>
      <c r="F127" s="1"/>
    </row>
    <row r="128" spans="3:6" x14ac:dyDescent="0.25">
      <c r="C128" s="1">
        <v>222.70509938000001</v>
      </c>
      <c r="D128" s="1">
        <v>0</v>
      </c>
      <c r="E128" s="1"/>
      <c r="F128" s="1"/>
    </row>
    <row r="129" spans="3:6" x14ac:dyDescent="0.25">
      <c r="C129" s="1">
        <v>222.91018052999999</v>
      </c>
      <c r="D129" s="1">
        <v>0</v>
      </c>
      <c r="E129" s="1"/>
      <c r="F129" s="1"/>
    </row>
    <row r="130" spans="3:6" x14ac:dyDescent="0.25">
      <c r="C130" s="1">
        <v>223.11527763999999</v>
      </c>
      <c r="D130" s="1">
        <v>0</v>
      </c>
      <c r="E130" s="1"/>
      <c r="F130" s="1"/>
    </row>
    <row r="131" spans="3:6" x14ac:dyDescent="0.25">
      <c r="C131" s="1">
        <v>223.32039073000001</v>
      </c>
      <c r="D131" s="1">
        <v>0</v>
      </c>
      <c r="E131" s="1"/>
      <c r="F131" s="1"/>
    </row>
    <row r="132" spans="3:6" x14ac:dyDescent="0.25">
      <c r="C132" s="1">
        <v>223.52551979</v>
      </c>
      <c r="D132" s="1">
        <v>0</v>
      </c>
      <c r="E132" s="1"/>
      <c r="F132" s="1"/>
    </row>
    <row r="133" spans="3:6" x14ac:dyDescent="0.25">
      <c r="C133" s="1">
        <v>223.73066481999999</v>
      </c>
      <c r="D133" s="1">
        <v>0</v>
      </c>
      <c r="E133" s="1"/>
      <c r="F133" s="1"/>
    </row>
    <row r="134" spans="3:6" x14ac:dyDescent="0.25">
      <c r="C134" s="1">
        <v>223.93582581000001</v>
      </c>
      <c r="D134" s="1">
        <v>0</v>
      </c>
      <c r="E134" s="1"/>
      <c r="F134" s="1"/>
    </row>
    <row r="135" spans="3:6" x14ac:dyDescent="0.25">
      <c r="C135" s="1">
        <v>224.14100275999999</v>
      </c>
      <c r="D135" s="1">
        <v>0</v>
      </c>
      <c r="E135" s="1"/>
      <c r="F135" s="1"/>
    </row>
    <row r="136" spans="3:6" x14ac:dyDescent="0.25">
      <c r="C136" s="1">
        <v>224.34619566999999</v>
      </c>
      <c r="D136" s="1">
        <v>0</v>
      </c>
      <c r="E136" s="1"/>
      <c r="F136" s="1"/>
    </row>
    <row r="137" spans="3:6" x14ac:dyDescent="0.25">
      <c r="C137" s="1">
        <v>224.55140453000001</v>
      </c>
      <c r="D137" s="1">
        <v>0</v>
      </c>
      <c r="E137" s="1"/>
      <c r="F137" s="1"/>
    </row>
    <row r="138" spans="3:6" x14ac:dyDescent="0.25">
      <c r="C138" s="1">
        <v>224.75662935</v>
      </c>
      <c r="D138" s="1">
        <v>0</v>
      </c>
      <c r="E138" s="1"/>
      <c r="F138" s="1"/>
    </row>
    <row r="139" spans="3:6" x14ac:dyDescent="0.25">
      <c r="C139" s="1">
        <v>224.96187011999999</v>
      </c>
      <c r="D139" s="1">
        <v>0</v>
      </c>
      <c r="E139" s="1"/>
      <c r="F139" s="1"/>
    </row>
    <row r="140" spans="3:6" x14ac:dyDescent="0.25">
      <c r="C140" s="1">
        <v>225.16712683</v>
      </c>
      <c r="D140" s="1">
        <v>0</v>
      </c>
      <c r="E140" s="1"/>
      <c r="F140" s="1"/>
    </row>
    <row r="141" spans="3:6" x14ac:dyDescent="0.25">
      <c r="C141" s="1">
        <v>225.37239948999999</v>
      </c>
      <c r="D141" s="1">
        <v>0</v>
      </c>
      <c r="E141" s="1"/>
      <c r="F141" s="1"/>
    </row>
    <row r="142" spans="3:6" x14ac:dyDescent="0.25">
      <c r="C142" s="1">
        <v>225.57768808</v>
      </c>
      <c r="D142" s="1">
        <v>0</v>
      </c>
      <c r="E142" s="1"/>
      <c r="F142" s="1"/>
    </row>
    <row r="143" spans="3:6" x14ac:dyDescent="0.25">
      <c r="C143" s="1">
        <v>225.78299261999999</v>
      </c>
      <c r="D143" s="1">
        <v>0</v>
      </c>
      <c r="E143" s="1"/>
      <c r="F143" s="1"/>
    </row>
    <row r="144" spans="3:6" x14ac:dyDescent="0.25">
      <c r="C144" s="1">
        <v>225.98831308000001</v>
      </c>
      <c r="D144" s="1">
        <v>0</v>
      </c>
      <c r="E144" s="1"/>
      <c r="F144" s="1"/>
    </row>
    <row r="145" spans="3:6" x14ac:dyDescent="0.25">
      <c r="C145" s="1">
        <v>226.19364949000001</v>
      </c>
      <c r="D145" s="1">
        <v>0</v>
      </c>
      <c r="E145" s="1"/>
      <c r="F145" s="1"/>
    </row>
    <row r="146" spans="3:6" x14ac:dyDescent="0.25">
      <c r="C146" s="1">
        <v>226.39900180999999</v>
      </c>
      <c r="D146" s="1">
        <v>0</v>
      </c>
      <c r="E146" s="1"/>
      <c r="F146" s="1"/>
    </row>
    <row r="147" spans="3:6" x14ac:dyDescent="0.25">
      <c r="C147" s="1">
        <v>226.60437006999999</v>
      </c>
      <c r="D147" s="1">
        <v>0</v>
      </c>
      <c r="E147" s="1"/>
      <c r="F147" s="1"/>
    </row>
    <row r="148" spans="3:6" x14ac:dyDescent="0.25">
      <c r="C148" s="1">
        <v>226.80975425</v>
      </c>
      <c r="D148" s="1">
        <v>0</v>
      </c>
      <c r="E148" s="1"/>
      <c r="F148" s="1"/>
    </row>
    <row r="149" spans="3:6" x14ac:dyDescent="0.25">
      <c r="C149" s="1">
        <v>227.01515434999999</v>
      </c>
      <c r="D149" s="1">
        <v>0</v>
      </c>
      <c r="E149" s="1"/>
      <c r="F149" s="1"/>
    </row>
    <row r="150" spans="3:6" x14ac:dyDescent="0.25">
      <c r="C150" s="1">
        <v>227.22057036000001</v>
      </c>
      <c r="D150" s="1">
        <v>0</v>
      </c>
      <c r="E150" s="1"/>
      <c r="F150" s="1"/>
    </row>
    <row r="151" spans="3:6" x14ac:dyDescent="0.25">
      <c r="C151" s="1">
        <v>227.42600229000001</v>
      </c>
      <c r="D151" s="1">
        <v>0</v>
      </c>
      <c r="E151" s="1"/>
      <c r="F151" s="1"/>
    </row>
    <row r="152" spans="3:6" x14ac:dyDescent="0.25">
      <c r="C152" s="1">
        <v>227.63145012999999</v>
      </c>
      <c r="D152" s="1">
        <v>0</v>
      </c>
      <c r="E152" s="1"/>
      <c r="F152" s="1"/>
    </row>
    <row r="153" spans="3:6" x14ac:dyDescent="0.25">
      <c r="C153" s="1">
        <v>227.83691388</v>
      </c>
      <c r="D153" s="1">
        <v>0</v>
      </c>
      <c r="E153" s="1"/>
      <c r="F153" s="1"/>
    </row>
    <row r="154" spans="3:6" x14ac:dyDescent="0.25">
      <c r="C154" s="1">
        <v>228.04239354000001</v>
      </c>
      <c r="D154" s="1">
        <v>0</v>
      </c>
      <c r="E154" s="1"/>
      <c r="F154" s="1"/>
    </row>
    <row r="155" spans="3:6" x14ac:dyDescent="0.25">
      <c r="C155" s="1">
        <v>228.24788909</v>
      </c>
      <c r="D155" s="1">
        <v>0</v>
      </c>
      <c r="E155" s="1"/>
      <c r="F155" s="1"/>
    </row>
    <row r="156" spans="3:6" x14ac:dyDescent="0.25">
      <c r="C156" s="1">
        <v>228.45340055</v>
      </c>
      <c r="D156" s="1">
        <v>0</v>
      </c>
      <c r="E156" s="1"/>
      <c r="F156" s="1"/>
    </row>
    <row r="157" spans="3:6" x14ac:dyDescent="0.25">
      <c r="C157" s="1">
        <v>228.65892790999999</v>
      </c>
      <c r="D157" s="1">
        <v>0</v>
      </c>
      <c r="E157" s="1"/>
      <c r="F157" s="1"/>
    </row>
    <row r="158" spans="3:6" x14ac:dyDescent="0.25">
      <c r="C158" s="1">
        <v>228.86447115000001</v>
      </c>
      <c r="D158" s="1">
        <v>0</v>
      </c>
      <c r="E158" s="1"/>
      <c r="F158" s="1"/>
    </row>
    <row r="159" spans="3:6" x14ac:dyDescent="0.25">
      <c r="C159" s="1">
        <v>229.07003029000001</v>
      </c>
      <c r="D159" s="1">
        <v>0</v>
      </c>
      <c r="E159" s="1"/>
      <c r="F159" s="1"/>
    </row>
    <row r="160" spans="3:6" x14ac:dyDescent="0.25">
      <c r="C160" s="1">
        <v>229.27560532000001</v>
      </c>
      <c r="D160" s="1">
        <v>0</v>
      </c>
      <c r="E160" s="1"/>
      <c r="F160" s="1"/>
    </row>
    <row r="161" spans="3:6" x14ac:dyDescent="0.25">
      <c r="C161" s="1">
        <v>229.48119622999999</v>
      </c>
      <c r="D161" s="1">
        <v>0</v>
      </c>
      <c r="E161" s="1"/>
      <c r="F161" s="1"/>
    </row>
    <row r="162" spans="3:6" x14ac:dyDescent="0.25">
      <c r="C162" s="1">
        <v>229.68680302000001</v>
      </c>
      <c r="D162" s="1">
        <v>0</v>
      </c>
      <c r="E162" s="1"/>
      <c r="F162" s="1"/>
    </row>
    <row r="163" spans="3:6" x14ac:dyDescent="0.25">
      <c r="C163" s="1">
        <v>229.89242569999999</v>
      </c>
      <c r="D163" s="1">
        <v>0</v>
      </c>
      <c r="E163" s="1"/>
      <c r="F163" s="1"/>
    </row>
    <row r="164" spans="3:6" x14ac:dyDescent="0.25">
      <c r="C164" s="1">
        <v>230.09806424999999</v>
      </c>
      <c r="D164" s="1">
        <v>0</v>
      </c>
      <c r="E164" s="1"/>
      <c r="F164" s="1"/>
    </row>
    <row r="165" spans="3:6" x14ac:dyDescent="0.25">
      <c r="C165" s="1">
        <v>230.30371866999999</v>
      </c>
      <c r="D165" s="1">
        <v>0</v>
      </c>
      <c r="E165" s="1"/>
      <c r="F165" s="1"/>
    </row>
    <row r="166" spans="3:6" x14ac:dyDescent="0.25">
      <c r="C166" s="1">
        <v>230.50938896</v>
      </c>
      <c r="D166" s="1">
        <v>0</v>
      </c>
      <c r="E166" s="1"/>
      <c r="F166" s="1"/>
    </row>
    <row r="167" spans="3:6" x14ac:dyDescent="0.25">
      <c r="C167" s="1">
        <v>230.71507511999999</v>
      </c>
      <c r="D167" s="1">
        <v>0</v>
      </c>
      <c r="E167" s="1"/>
      <c r="F167" s="1"/>
    </row>
    <row r="168" spans="3:6" x14ac:dyDescent="0.25">
      <c r="C168" s="1">
        <v>230.92077714999999</v>
      </c>
      <c r="D168" s="1">
        <v>0</v>
      </c>
      <c r="E168" s="1"/>
      <c r="F168" s="1"/>
    </row>
    <row r="169" spans="3:6" x14ac:dyDescent="0.25">
      <c r="C169" s="1">
        <v>231.12649503</v>
      </c>
      <c r="D169" s="1">
        <v>0</v>
      </c>
      <c r="E169" s="1"/>
      <c r="F169" s="1"/>
    </row>
    <row r="170" spans="3:6" x14ac:dyDescent="0.25">
      <c r="C170" s="1">
        <v>231.33222878000001</v>
      </c>
      <c r="D170" s="1">
        <v>0</v>
      </c>
      <c r="E170" s="1"/>
      <c r="F170" s="1"/>
    </row>
    <row r="171" spans="3:6" x14ac:dyDescent="0.25">
      <c r="C171" s="1">
        <v>231.53797838</v>
      </c>
      <c r="D171" s="1">
        <v>0</v>
      </c>
      <c r="E171" s="1"/>
      <c r="F171" s="1"/>
    </row>
    <row r="172" spans="3:6" x14ac:dyDescent="0.25">
      <c r="C172" s="1">
        <v>231.74374384000001</v>
      </c>
      <c r="D172" s="1">
        <v>0</v>
      </c>
      <c r="E172" s="1"/>
      <c r="F172" s="1"/>
    </row>
    <row r="173" spans="3:6" x14ac:dyDescent="0.25">
      <c r="C173" s="1">
        <v>231.94952513999999</v>
      </c>
      <c r="D173" s="1">
        <v>0</v>
      </c>
      <c r="E173" s="1"/>
      <c r="F173" s="1"/>
    </row>
    <row r="174" spans="3:6" x14ac:dyDescent="0.25">
      <c r="C174" s="1">
        <v>232.15532228999999</v>
      </c>
      <c r="D174" s="1">
        <v>0</v>
      </c>
      <c r="E174" s="1"/>
      <c r="F174" s="1"/>
    </row>
    <row r="175" spans="3:6" x14ac:dyDescent="0.25">
      <c r="C175" s="1">
        <v>232.36113528999999</v>
      </c>
      <c r="D175" s="1">
        <v>0</v>
      </c>
      <c r="E175" s="1"/>
      <c r="F175" s="1"/>
    </row>
    <row r="176" spans="3:6" x14ac:dyDescent="0.25">
      <c r="C176" s="1">
        <v>232.56696411999999</v>
      </c>
      <c r="D176" s="1">
        <v>0</v>
      </c>
      <c r="E176" s="1"/>
      <c r="F176" s="1"/>
    </row>
    <row r="177" spans="3:6" x14ac:dyDescent="0.25">
      <c r="C177" s="1">
        <v>232.77280880000001</v>
      </c>
      <c r="D177" s="1">
        <v>0</v>
      </c>
      <c r="E177" s="1"/>
      <c r="F177" s="1"/>
    </row>
    <row r="178" spans="3:6" x14ac:dyDescent="0.25">
      <c r="C178" s="1">
        <v>232.97866930999999</v>
      </c>
      <c r="D178" s="1">
        <v>0</v>
      </c>
      <c r="E178" s="1"/>
      <c r="F178" s="1"/>
    </row>
    <row r="179" spans="3:6" x14ac:dyDescent="0.25">
      <c r="C179" s="1">
        <v>233.18454564999999</v>
      </c>
      <c r="D179" s="1">
        <v>0</v>
      </c>
      <c r="E179" s="1"/>
      <c r="F179" s="1"/>
    </row>
    <row r="180" spans="3:6" x14ac:dyDescent="0.25">
      <c r="C180" s="1">
        <v>233.39043783</v>
      </c>
      <c r="D180" s="1">
        <v>0</v>
      </c>
      <c r="E180" s="1"/>
      <c r="F180" s="1"/>
    </row>
    <row r="181" spans="3:6" x14ac:dyDescent="0.25">
      <c r="C181" s="1">
        <v>233.59634582999999</v>
      </c>
      <c r="D181" s="1">
        <v>0</v>
      </c>
      <c r="E181" s="1"/>
      <c r="F181" s="1"/>
    </row>
    <row r="182" spans="3:6" x14ac:dyDescent="0.25">
      <c r="C182" s="1">
        <v>233.80226965</v>
      </c>
      <c r="D182" s="1">
        <v>0</v>
      </c>
      <c r="E182" s="1"/>
      <c r="F182" s="1"/>
    </row>
    <row r="183" spans="3:6" x14ac:dyDescent="0.25">
      <c r="C183" s="1">
        <v>234.00820929</v>
      </c>
      <c r="D183" s="1">
        <v>0</v>
      </c>
      <c r="E183" s="1"/>
      <c r="F183" s="1"/>
    </row>
    <row r="184" spans="3:6" x14ac:dyDescent="0.25">
      <c r="C184" s="1">
        <v>234.21416475999999</v>
      </c>
      <c r="D184" s="1">
        <v>0</v>
      </c>
      <c r="E184" s="1"/>
      <c r="F184" s="1"/>
    </row>
    <row r="185" spans="3:6" x14ac:dyDescent="0.25">
      <c r="C185" s="1">
        <v>234.42013603000001</v>
      </c>
      <c r="D185" s="1">
        <v>0</v>
      </c>
      <c r="E185" s="1"/>
      <c r="F185" s="1"/>
    </row>
    <row r="186" spans="3:6" x14ac:dyDescent="0.25">
      <c r="C186" s="1">
        <v>234.62612311999999</v>
      </c>
      <c r="D186" s="1">
        <v>0</v>
      </c>
      <c r="E186" s="1"/>
      <c r="F186" s="1"/>
    </row>
    <row r="187" spans="3:6" x14ac:dyDescent="0.25">
      <c r="C187" s="1">
        <v>234.83212602</v>
      </c>
      <c r="D187" s="1">
        <v>0</v>
      </c>
      <c r="E187" s="1"/>
      <c r="F187" s="1"/>
    </row>
    <row r="188" spans="3:6" x14ac:dyDescent="0.25">
      <c r="C188" s="1">
        <v>235.03814471999999</v>
      </c>
      <c r="D188" s="1">
        <v>0</v>
      </c>
      <c r="E188" s="1"/>
      <c r="F188" s="1"/>
    </row>
    <row r="189" spans="3:6" x14ac:dyDescent="0.25">
      <c r="C189" s="1">
        <v>235.24417922999999</v>
      </c>
      <c r="D189" s="1">
        <v>0</v>
      </c>
      <c r="E189" s="1"/>
      <c r="F189" s="1"/>
    </row>
    <row r="190" spans="3:6" x14ac:dyDescent="0.25">
      <c r="C190" s="1">
        <v>235.45022954000001</v>
      </c>
      <c r="D190" s="1">
        <v>0</v>
      </c>
      <c r="E190" s="1"/>
      <c r="F190" s="1"/>
    </row>
    <row r="191" spans="3:6" x14ac:dyDescent="0.25">
      <c r="C191" s="1">
        <v>235.65629564</v>
      </c>
      <c r="D191" s="1">
        <v>0</v>
      </c>
      <c r="E191" s="1"/>
      <c r="F191" s="1"/>
    </row>
    <row r="192" spans="3:6" x14ac:dyDescent="0.25">
      <c r="C192" s="1">
        <v>235.86237754000001</v>
      </c>
      <c r="D192" s="1">
        <v>0</v>
      </c>
      <c r="E192" s="1"/>
      <c r="F192" s="1"/>
    </row>
    <row r="193" spans="3:6" x14ac:dyDescent="0.25">
      <c r="C193" s="1">
        <v>236.06847522999999</v>
      </c>
      <c r="D193" s="1">
        <v>0</v>
      </c>
      <c r="E193" s="1"/>
      <c r="F193" s="1"/>
    </row>
    <row r="194" spans="3:6" x14ac:dyDescent="0.25">
      <c r="C194" s="1">
        <v>236.27458870999999</v>
      </c>
      <c r="D194" s="1">
        <v>0</v>
      </c>
      <c r="E194" s="1"/>
      <c r="F194" s="1"/>
    </row>
    <row r="195" spans="3:6" x14ac:dyDescent="0.25">
      <c r="C195" s="1">
        <v>236.48071798000001</v>
      </c>
      <c r="D195" s="1">
        <v>0</v>
      </c>
      <c r="E195" s="1"/>
      <c r="F195" s="1"/>
    </row>
    <row r="196" spans="3:6" x14ac:dyDescent="0.25">
      <c r="C196" s="1">
        <v>236.68686303000001</v>
      </c>
      <c r="D196" s="1">
        <v>0</v>
      </c>
      <c r="E196" s="1"/>
      <c r="F196" s="1"/>
    </row>
    <row r="197" spans="3:6" x14ac:dyDescent="0.25">
      <c r="C197" s="1">
        <v>236.89302386</v>
      </c>
      <c r="D197" s="1">
        <v>0</v>
      </c>
      <c r="E197" s="1"/>
      <c r="F197" s="1"/>
    </row>
    <row r="198" spans="3:6" x14ac:dyDescent="0.25">
      <c r="C198" s="1">
        <v>237.09920045999999</v>
      </c>
      <c r="D198" s="1">
        <v>0</v>
      </c>
      <c r="E198" s="1"/>
      <c r="F198" s="1"/>
    </row>
    <row r="199" spans="3:6" x14ac:dyDescent="0.25">
      <c r="C199" s="1">
        <v>237.30539284</v>
      </c>
      <c r="D199" s="1">
        <v>0</v>
      </c>
      <c r="E199" s="1"/>
      <c r="F199" s="1"/>
    </row>
    <row r="200" spans="3:6" x14ac:dyDescent="0.25">
      <c r="C200" s="1">
        <v>237.51160099000001</v>
      </c>
      <c r="D200" s="1">
        <v>0</v>
      </c>
      <c r="E200" s="1"/>
      <c r="F200" s="1"/>
    </row>
    <row r="201" spans="3:6" x14ac:dyDescent="0.25">
      <c r="C201" s="1">
        <v>237.71782490999999</v>
      </c>
      <c r="D201" s="1">
        <v>0</v>
      </c>
      <c r="E201" s="1"/>
      <c r="F201" s="1"/>
    </row>
    <row r="202" spans="3:6" x14ac:dyDescent="0.25">
      <c r="C202" s="1">
        <v>237.92406460000001</v>
      </c>
      <c r="D202" s="1">
        <v>0</v>
      </c>
      <c r="E202" s="1"/>
      <c r="F202" s="1"/>
    </row>
    <row r="203" spans="3:6" x14ac:dyDescent="0.25">
      <c r="C203" s="1">
        <v>238.13032004999999</v>
      </c>
      <c r="D203" s="1">
        <v>0</v>
      </c>
      <c r="E203" s="1"/>
      <c r="F203" s="1"/>
    </row>
    <row r="204" spans="3:6" x14ac:dyDescent="0.25">
      <c r="C204" s="1">
        <v>238.33659125</v>
      </c>
      <c r="D204" s="1">
        <v>0</v>
      </c>
      <c r="E204" s="1"/>
      <c r="F204" s="1"/>
    </row>
    <row r="205" spans="3:6" x14ac:dyDescent="0.25">
      <c r="C205" s="1">
        <v>238.54287821</v>
      </c>
      <c r="D205" s="1">
        <v>0</v>
      </c>
      <c r="E205" s="1"/>
      <c r="F205" s="1"/>
    </row>
    <row r="206" spans="3:6" x14ac:dyDescent="0.25">
      <c r="C206" s="1">
        <v>238.74918092999999</v>
      </c>
      <c r="D206" s="1">
        <v>0</v>
      </c>
      <c r="E206" s="1"/>
      <c r="F206" s="1"/>
    </row>
    <row r="207" spans="3:6" x14ac:dyDescent="0.25">
      <c r="C207" s="1">
        <v>238.95549940000001</v>
      </c>
      <c r="D207" s="1">
        <v>0</v>
      </c>
      <c r="E207" s="1"/>
      <c r="F207" s="1"/>
    </row>
    <row r="208" spans="3:6" x14ac:dyDescent="0.25">
      <c r="C208" s="1">
        <v>239.16183361</v>
      </c>
      <c r="D208" s="1">
        <v>0</v>
      </c>
      <c r="E208" s="1"/>
      <c r="F208" s="1"/>
    </row>
    <row r="209" spans="3:6" x14ac:dyDescent="0.25">
      <c r="C209" s="1">
        <v>239.36818357000001</v>
      </c>
      <c r="D209" s="1">
        <v>0</v>
      </c>
      <c r="E209" s="1"/>
      <c r="F209" s="1"/>
    </row>
    <row r="210" spans="3:6" x14ac:dyDescent="0.25">
      <c r="C210" s="1">
        <v>239.57454928000001</v>
      </c>
      <c r="D210" s="1">
        <v>0</v>
      </c>
      <c r="E210" s="1"/>
      <c r="F210" s="1"/>
    </row>
    <row r="211" spans="3:6" x14ac:dyDescent="0.25">
      <c r="C211" s="1">
        <v>239.78093071999999</v>
      </c>
      <c r="D211" s="1">
        <v>0</v>
      </c>
      <c r="E211" s="1"/>
      <c r="F211" s="1"/>
    </row>
    <row r="212" spans="3:6" x14ac:dyDescent="0.25">
      <c r="C212" s="1">
        <v>239.98732788999999</v>
      </c>
      <c r="D212" s="1">
        <v>0</v>
      </c>
      <c r="E212" s="1"/>
      <c r="F212" s="1"/>
    </row>
    <row r="213" spans="3:6" x14ac:dyDescent="0.25">
      <c r="C213" s="1">
        <v>240.19374081000001</v>
      </c>
      <c r="D213" s="1">
        <v>0</v>
      </c>
      <c r="E213" s="1"/>
      <c r="F213" s="1"/>
    </row>
    <row r="214" spans="3:6" x14ac:dyDescent="0.25">
      <c r="C214" s="1">
        <v>240.40016944999999</v>
      </c>
      <c r="D214" s="1">
        <v>0</v>
      </c>
      <c r="E214" s="1"/>
      <c r="F214" s="1"/>
    </row>
    <row r="215" spans="3:6" x14ac:dyDescent="0.25">
      <c r="C215" s="1">
        <v>240.60661381</v>
      </c>
      <c r="D215" s="1">
        <v>0</v>
      </c>
      <c r="E215" s="1"/>
      <c r="F215" s="1"/>
    </row>
    <row r="216" spans="3:6" x14ac:dyDescent="0.25">
      <c r="C216" s="1">
        <v>240.81307391000001</v>
      </c>
      <c r="D216" s="1">
        <v>0</v>
      </c>
      <c r="E216" s="1"/>
      <c r="F216" s="1"/>
    </row>
    <row r="217" spans="3:6" x14ac:dyDescent="0.25">
      <c r="C217" s="1">
        <v>241.01954971999999</v>
      </c>
      <c r="D217" s="1">
        <v>0</v>
      </c>
      <c r="E217" s="1"/>
      <c r="F217" s="1"/>
    </row>
    <row r="218" spans="3:6" x14ac:dyDescent="0.25">
      <c r="C218" s="1">
        <v>241.22604125000001</v>
      </c>
      <c r="D218" s="1">
        <v>0</v>
      </c>
      <c r="E218" s="1"/>
      <c r="F218" s="1"/>
    </row>
    <row r="219" spans="3:6" x14ac:dyDescent="0.25">
      <c r="C219" s="1">
        <v>241.4325485</v>
      </c>
      <c r="D219" s="1">
        <v>0</v>
      </c>
      <c r="E219" s="1"/>
      <c r="F219" s="1"/>
    </row>
    <row r="220" spans="3:6" x14ac:dyDescent="0.25">
      <c r="C220" s="1">
        <v>241.63907146</v>
      </c>
      <c r="D220" s="1">
        <v>0</v>
      </c>
      <c r="E220" s="1"/>
      <c r="F220" s="1"/>
    </row>
    <row r="221" spans="3:6" x14ac:dyDescent="0.25">
      <c r="C221" s="1">
        <v>241.84561013000001</v>
      </c>
      <c r="D221" s="1">
        <v>0</v>
      </c>
      <c r="E221" s="1"/>
      <c r="F221" s="1"/>
    </row>
    <row r="222" spans="3:6" x14ac:dyDescent="0.25">
      <c r="C222" s="1">
        <v>242.05216451000001</v>
      </c>
      <c r="D222" s="1">
        <v>0</v>
      </c>
      <c r="E222" s="1"/>
      <c r="F222" s="1"/>
    </row>
    <row r="223" spans="3:6" x14ac:dyDescent="0.25">
      <c r="C223" s="1">
        <v>242.25873458999999</v>
      </c>
      <c r="D223" s="1">
        <v>0</v>
      </c>
      <c r="E223" s="1"/>
      <c r="F223" s="1"/>
    </row>
    <row r="224" spans="3:6" x14ac:dyDescent="0.25">
      <c r="C224" s="1">
        <v>242.46532038000001</v>
      </c>
      <c r="D224" s="1">
        <v>0</v>
      </c>
      <c r="E224" s="1"/>
      <c r="F224" s="1"/>
    </row>
    <row r="225" spans="3:6" x14ac:dyDescent="0.25">
      <c r="C225" s="1">
        <v>242.67192186</v>
      </c>
      <c r="D225" s="1">
        <v>0</v>
      </c>
      <c r="E225" s="1"/>
      <c r="F225" s="1"/>
    </row>
    <row r="226" spans="3:6" x14ac:dyDescent="0.25">
      <c r="C226" s="1">
        <v>242.87853903000001</v>
      </c>
      <c r="D226" s="1">
        <v>0</v>
      </c>
      <c r="E226" s="1"/>
      <c r="F226" s="1"/>
    </row>
    <row r="227" spans="3:6" x14ac:dyDescent="0.25">
      <c r="C227" s="1">
        <v>243.08517190000001</v>
      </c>
      <c r="D227" s="1">
        <v>0</v>
      </c>
      <c r="E227" s="1"/>
      <c r="F227" s="1"/>
    </row>
    <row r="228" spans="3:6" x14ac:dyDescent="0.25">
      <c r="C228" s="1">
        <v>243.29182046</v>
      </c>
      <c r="D228" s="1">
        <v>0</v>
      </c>
      <c r="E228" s="1"/>
      <c r="F228" s="1"/>
    </row>
    <row r="229" spans="3:6" x14ac:dyDescent="0.25">
      <c r="C229" s="1">
        <v>243.49848471000001</v>
      </c>
      <c r="D229" s="1">
        <v>0</v>
      </c>
      <c r="E229" s="1"/>
      <c r="F229" s="1"/>
    </row>
    <row r="230" spans="3:6" x14ac:dyDescent="0.25">
      <c r="C230" s="1">
        <v>243.70516463000001</v>
      </c>
      <c r="D230" s="1">
        <v>0</v>
      </c>
      <c r="E230" s="1"/>
      <c r="F230" s="1"/>
    </row>
    <row r="231" spans="3:6" x14ac:dyDescent="0.25">
      <c r="C231" s="1">
        <v>243.91186024000001</v>
      </c>
      <c r="D231" s="1">
        <v>0</v>
      </c>
      <c r="E231" s="1"/>
      <c r="F231" s="1"/>
    </row>
    <row r="232" spans="3:6" x14ac:dyDescent="0.25">
      <c r="C232" s="1">
        <v>244.11857153</v>
      </c>
      <c r="D232" s="1">
        <v>0</v>
      </c>
      <c r="E232" s="1"/>
      <c r="F232" s="1"/>
    </row>
    <row r="233" spans="3:6" x14ac:dyDescent="0.25">
      <c r="C233" s="1">
        <v>244.32529848999999</v>
      </c>
      <c r="D233" s="1">
        <v>0</v>
      </c>
      <c r="E233" s="1"/>
      <c r="F233" s="1"/>
    </row>
    <row r="234" spans="3:6" x14ac:dyDescent="0.25">
      <c r="C234" s="1">
        <v>244.53204113000001</v>
      </c>
      <c r="D234" s="1">
        <v>0</v>
      </c>
      <c r="E234" s="1"/>
      <c r="F234" s="1"/>
    </row>
    <row r="235" spans="3:6" x14ac:dyDescent="0.25">
      <c r="C235" s="1">
        <v>244.73879943</v>
      </c>
      <c r="D235" s="1">
        <v>0</v>
      </c>
      <c r="E235" s="1"/>
      <c r="F235" s="1"/>
    </row>
    <row r="236" spans="3:6" x14ac:dyDescent="0.25">
      <c r="C236" s="1">
        <v>244.9455734</v>
      </c>
      <c r="D236" s="1">
        <v>0</v>
      </c>
      <c r="E236" s="1"/>
      <c r="F236" s="1"/>
    </row>
    <row r="237" spans="3:6" x14ac:dyDescent="0.25">
      <c r="C237" s="1">
        <v>245.15236303</v>
      </c>
      <c r="D237" s="1">
        <v>0</v>
      </c>
      <c r="E237" s="1"/>
      <c r="F237" s="1"/>
    </row>
    <row r="238" spans="3:6" x14ac:dyDescent="0.25">
      <c r="C238" s="1">
        <v>245.35916832000001</v>
      </c>
      <c r="D238" s="1">
        <v>0</v>
      </c>
      <c r="E238" s="1"/>
      <c r="F238" s="1"/>
    </row>
    <row r="239" spans="3:6" x14ac:dyDescent="0.25">
      <c r="C239" s="1">
        <v>245.56598926999999</v>
      </c>
      <c r="D239" s="1">
        <v>0</v>
      </c>
      <c r="E239" s="1"/>
      <c r="F239" s="1"/>
    </row>
    <row r="240" spans="3:6" x14ac:dyDescent="0.25">
      <c r="C240" s="1">
        <v>245.77282586999999</v>
      </c>
      <c r="D240" s="1">
        <v>0</v>
      </c>
      <c r="E240" s="1"/>
      <c r="F240" s="1"/>
    </row>
    <row r="241" spans="3:6" x14ac:dyDescent="0.25">
      <c r="C241" s="1">
        <v>245.97967813</v>
      </c>
      <c r="D241" s="1">
        <v>0</v>
      </c>
      <c r="E241" s="1"/>
      <c r="F241" s="1"/>
    </row>
    <row r="242" spans="3:6" x14ac:dyDescent="0.25">
      <c r="C242" s="1">
        <v>246.18654602999999</v>
      </c>
      <c r="D242" s="1">
        <v>0</v>
      </c>
      <c r="E242" s="1"/>
      <c r="F242" s="1"/>
    </row>
    <row r="243" spans="3:6" x14ac:dyDescent="0.25">
      <c r="C243" s="1">
        <v>246.39342958</v>
      </c>
      <c r="D243" s="1">
        <v>0</v>
      </c>
      <c r="E243" s="1"/>
      <c r="F243" s="1"/>
    </row>
    <row r="244" spans="3:6" x14ac:dyDescent="0.25">
      <c r="C244" s="1">
        <v>246.60032877</v>
      </c>
      <c r="D244" s="1">
        <v>0</v>
      </c>
      <c r="E244" s="1"/>
      <c r="F244" s="1"/>
    </row>
    <row r="245" spans="3:6" x14ac:dyDescent="0.25">
      <c r="C245" s="1">
        <v>246.80724359999999</v>
      </c>
      <c r="D245" s="1">
        <v>0</v>
      </c>
      <c r="E245" s="1"/>
      <c r="F245" s="1"/>
    </row>
    <row r="246" spans="3:6" x14ac:dyDescent="0.25">
      <c r="C246" s="1">
        <v>247.01417407</v>
      </c>
      <c r="D246" s="1">
        <v>0</v>
      </c>
      <c r="E246" s="1"/>
      <c r="F246" s="1"/>
    </row>
    <row r="247" spans="3:6" x14ac:dyDescent="0.25">
      <c r="C247" s="1">
        <v>247.22112017000001</v>
      </c>
      <c r="D247" s="1">
        <v>0</v>
      </c>
      <c r="E247" s="1"/>
      <c r="F247" s="1"/>
    </row>
    <row r="248" spans="3:6" x14ac:dyDescent="0.25">
      <c r="C248" s="1">
        <v>247.42808191</v>
      </c>
      <c r="D248" s="1">
        <v>0</v>
      </c>
      <c r="E248" s="1"/>
      <c r="F248" s="1"/>
    </row>
    <row r="249" spans="3:6" x14ac:dyDescent="0.25">
      <c r="C249" s="1">
        <v>247.63505927</v>
      </c>
      <c r="D249" s="1">
        <v>0</v>
      </c>
      <c r="E249" s="1"/>
      <c r="F249" s="1"/>
    </row>
    <row r="250" spans="3:6" x14ac:dyDescent="0.25">
      <c r="C250" s="1">
        <v>247.84205224999999</v>
      </c>
      <c r="D250" s="1">
        <v>0</v>
      </c>
      <c r="E250" s="1"/>
      <c r="F250" s="1"/>
    </row>
    <row r="251" spans="3:6" x14ac:dyDescent="0.25">
      <c r="C251" s="1">
        <v>248.04906086</v>
      </c>
      <c r="D251" s="1">
        <v>0</v>
      </c>
      <c r="E251" s="1"/>
      <c r="F251" s="1"/>
    </row>
    <row r="252" spans="3:6" x14ac:dyDescent="0.25">
      <c r="C252" s="1">
        <v>248.25608509</v>
      </c>
      <c r="D252" s="1">
        <v>0</v>
      </c>
      <c r="E252" s="1"/>
      <c r="F252" s="1"/>
    </row>
    <row r="253" spans="3:6" x14ac:dyDescent="0.25">
      <c r="C253" s="1">
        <v>248.46312494</v>
      </c>
      <c r="D253" s="1">
        <v>0</v>
      </c>
      <c r="E253" s="1"/>
      <c r="F253" s="1"/>
    </row>
    <row r="254" spans="3:6" x14ac:dyDescent="0.25">
      <c r="C254" s="1">
        <v>248.67018039000001</v>
      </c>
      <c r="D254" s="1">
        <v>0</v>
      </c>
      <c r="E254" s="1"/>
      <c r="F254" s="1"/>
    </row>
    <row r="255" spans="3:6" x14ac:dyDescent="0.25">
      <c r="C255" s="1">
        <v>248.87725146</v>
      </c>
      <c r="D255" s="1">
        <v>0</v>
      </c>
      <c r="E255" s="1"/>
      <c r="F255" s="1"/>
    </row>
    <row r="256" spans="3:6" x14ac:dyDescent="0.25">
      <c r="C256" s="1">
        <v>249.08433814</v>
      </c>
      <c r="D256" s="1">
        <v>0</v>
      </c>
      <c r="E256" s="1"/>
      <c r="F256" s="1"/>
    </row>
    <row r="257" spans="3:6" x14ac:dyDescent="0.25">
      <c r="C257" s="1">
        <v>249.29144041999999</v>
      </c>
      <c r="D257" s="1">
        <v>0</v>
      </c>
      <c r="E257" s="1"/>
      <c r="F257" s="1"/>
    </row>
    <row r="258" spans="3:6" x14ac:dyDescent="0.25">
      <c r="C258" s="1">
        <v>249.49855830000001</v>
      </c>
      <c r="D258" s="1">
        <v>0</v>
      </c>
      <c r="E258" s="1"/>
      <c r="F258" s="1"/>
    </row>
    <row r="259" spans="3:6" x14ac:dyDescent="0.25">
      <c r="C259" s="1">
        <v>249.70569179</v>
      </c>
      <c r="D259" s="1">
        <v>0</v>
      </c>
      <c r="E259" s="1"/>
      <c r="F259" s="1"/>
    </row>
    <row r="260" spans="3:6" x14ac:dyDescent="0.25">
      <c r="C260" s="1">
        <v>249.91284085999999</v>
      </c>
      <c r="D260" s="1">
        <v>0</v>
      </c>
      <c r="E260" s="1"/>
      <c r="F260" s="1"/>
    </row>
    <row r="261" spans="3:6" x14ac:dyDescent="0.25">
      <c r="C261" s="1">
        <v>250.12000552999999</v>
      </c>
      <c r="D261" s="1">
        <v>0</v>
      </c>
      <c r="E261" s="1"/>
      <c r="F261" s="1"/>
    </row>
    <row r="262" spans="3:6" x14ac:dyDescent="0.25">
      <c r="C262" s="1">
        <v>250.32718578999999</v>
      </c>
      <c r="D262" s="1">
        <v>0</v>
      </c>
      <c r="E262" s="1"/>
      <c r="F262" s="1"/>
    </row>
    <row r="263" spans="3:6" x14ac:dyDescent="0.25">
      <c r="C263" s="1">
        <v>250.53438163999999</v>
      </c>
      <c r="D263" s="1">
        <v>0</v>
      </c>
      <c r="E263" s="1"/>
      <c r="F263" s="1"/>
    </row>
    <row r="264" spans="3:6" x14ac:dyDescent="0.25">
      <c r="C264" s="1">
        <v>250.74159308</v>
      </c>
      <c r="D264" s="1">
        <v>0</v>
      </c>
      <c r="E264" s="1"/>
      <c r="F264" s="1"/>
    </row>
    <row r="265" spans="3:6" x14ac:dyDescent="0.25">
      <c r="C265" s="1">
        <v>250.94882009</v>
      </c>
      <c r="D265" s="1">
        <v>0</v>
      </c>
      <c r="E265" s="1"/>
      <c r="F265" s="1"/>
    </row>
    <row r="266" spans="3:6" x14ac:dyDescent="0.25">
      <c r="C266" s="1">
        <v>251.15606267999999</v>
      </c>
      <c r="D266" s="1">
        <v>0</v>
      </c>
      <c r="E266" s="1"/>
      <c r="F266" s="1"/>
    </row>
    <row r="267" spans="3:6" x14ac:dyDescent="0.25">
      <c r="C267" s="1">
        <v>251.36332085000001</v>
      </c>
      <c r="D267" s="1">
        <v>0</v>
      </c>
      <c r="E267" s="1"/>
      <c r="F267" s="1"/>
    </row>
    <row r="268" spans="3:6" x14ac:dyDescent="0.25">
      <c r="C268" s="1">
        <v>251.57059459000001</v>
      </c>
      <c r="D268" s="1">
        <v>0</v>
      </c>
      <c r="E268" s="1"/>
      <c r="F268" s="1"/>
    </row>
    <row r="269" spans="3:6" x14ac:dyDescent="0.25">
      <c r="C269" s="1">
        <v>251.77788390000001</v>
      </c>
      <c r="D269" s="1">
        <v>0</v>
      </c>
      <c r="E269" s="1"/>
      <c r="F269" s="1"/>
    </row>
    <row r="270" spans="3:6" x14ac:dyDescent="0.25">
      <c r="C270" s="1">
        <v>251.98518877999999</v>
      </c>
      <c r="D270" s="1">
        <v>0</v>
      </c>
      <c r="E270" s="1"/>
      <c r="F270" s="1"/>
    </row>
    <row r="271" spans="3:6" x14ac:dyDescent="0.25">
      <c r="C271" s="1">
        <v>252.19250922000001</v>
      </c>
      <c r="D271" s="1">
        <v>0</v>
      </c>
      <c r="E271" s="1"/>
      <c r="F271" s="1"/>
    </row>
    <row r="272" spans="3:6" x14ac:dyDescent="0.25">
      <c r="C272" s="1">
        <v>252.39984522</v>
      </c>
      <c r="D272" s="1">
        <v>0</v>
      </c>
      <c r="E272" s="1"/>
      <c r="F272" s="1"/>
    </row>
    <row r="273" spans="3:6" x14ac:dyDescent="0.25">
      <c r="C273" s="1">
        <v>252.60719678000001</v>
      </c>
      <c r="D273" s="1">
        <v>0</v>
      </c>
      <c r="E273" s="1"/>
      <c r="F273" s="1"/>
    </row>
    <row r="274" spans="3:6" x14ac:dyDescent="0.25">
      <c r="C274" s="1">
        <v>252.81456388999999</v>
      </c>
      <c r="D274" s="1">
        <v>0</v>
      </c>
      <c r="E274" s="1"/>
      <c r="F274" s="1"/>
    </row>
    <row r="275" spans="3:6" x14ac:dyDescent="0.25">
      <c r="C275" s="1">
        <v>253.02194656</v>
      </c>
      <c r="D275" s="1">
        <v>0</v>
      </c>
      <c r="E275" s="1"/>
      <c r="F275" s="1"/>
    </row>
    <row r="276" spans="3:6" x14ac:dyDescent="0.25">
      <c r="C276" s="1">
        <v>253.22934477999999</v>
      </c>
      <c r="D276" s="1">
        <v>0</v>
      </c>
      <c r="E276" s="1"/>
      <c r="F276" s="1"/>
    </row>
    <row r="277" spans="3:6" x14ac:dyDescent="0.25">
      <c r="C277" s="1">
        <v>253.43675854</v>
      </c>
      <c r="D277" s="1">
        <v>0</v>
      </c>
      <c r="E277" s="1"/>
      <c r="F277" s="1"/>
    </row>
    <row r="278" spans="3:6" x14ac:dyDescent="0.25">
      <c r="C278" s="1">
        <v>253.64418785000001</v>
      </c>
      <c r="D278" s="1">
        <v>0</v>
      </c>
      <c r="E278" s="1"/>
      <c r="F278" s="1"/>
    </row>
    <row r="279" spans="3:6" x14ac:dyDescent="0.25">
      <c r="C279" s="1">
        <v>253.85163269</v>
      </c>
      <c r="D279" s="1">
        <v>0</v>
      </c>
      <c r="E279" s="1"/>
      <c r="F279" s="1"/>
    </row>
    <row r="280" spans="3:6" x14ac:dyDescent="0.25">
      <c r="C280" s="1">
        <v>254.05909308</v>
      </c>
      <c r="D280" s="1">
        <v>0</v>
      </c>
      <c r="E280" s="1"/>
      <c r="F280" s="1"/>
    </row>
    <row r="281" spans="3:6" x14ac:dyDescent="0.25">
      <c r="C281" s="1">
        <v>254.266569</v>
      </c>
      <c r="D281" s="1">
        <v>0</v>
      </c>
      <c r="E281" s="1"/>
      <c r="F281" s="1"/>
    </row>
    <row r="282" spans="3:6" x14ac:dyDescent="0.25">
      <c r="C282" s="1">
        <v>254.47406045</v>
      </c>
      <c r="D282" s="1">
        <v>0</v>
      </c>
      <c r="E282" s="1"/>
      <c r="F282" s="1"/>
    </row>
    <row r="283" spans="3:6" x14ac:dyDescent="0.25">
      <c r="C283" s="1">
        <v>254.68156741999999</v>
      </c>
      <c r="D283" s="1">
        <v>0</v>
      </c>
      <c r="E283" s="1"/>
      <c r="F283" s="1"/>
    </row>
    <row r="284" spans="3:6" x14ac:dyDescent="0.25">
      <c r="C284" s="1">
        <v>254.88908993000001</v>
      </c>
      <c r="D284" s="1">
        <v>0</v>
      </c>
      <c r="E284" s="1"/>
      <c r="F284" s="1"/>
    </row>
    <row r="285" spans="3:6" x14ac:dyDescent="0.25">
      <c r="C285" s="1">
        <v>255.09662796000001</v>
      </c>
      <c r="D285" s="1">
        <v>0</v>
      </c>
      <c r="E285" s="1"/>
      <c r="F285" s="1"/>
    </row>
    <row r="286" spans="3:6" x14ac:dyDescent="0.25">
      <c r="C286" s="1">
        <v>255.30418151000001</v>
      </c>
      <c r="D286" s="1">
        <v>0</v>
      </c>
      <c r="E286" s="1"/>
      <c r="F286" s="1"/>
    </row>
    <row r="287" spans="3:6" x14ac:dyDescent="0.25">
      <c r="C287" s="1">
        <v>255.51175057</v>
      </c>
      <c r="D287" s="1">
        <v>0</v>
      </c>
      <c r="E287" s="1"/>
      <c r="F287" s="1"/>
    </row>
    <row r="288" spans="3:6" x14ac:dyDescent="0.25">
      <c r="C288" s="1">
        <v>255.71933515000001</v>
      </c>
      <c r="D288" s="1">
        <v>0</v>
      </c>
      <c r="E288" s="1"/>
      <c r="F288" s="1"/>
    </row>
    <row r="289" spans="3:6" x14ac:dyDescent="0.25">
      <c r="C289" s="1">
        <v>255.92693524000001</v>
      </c>
      <c r="D289" s="1">
        <v>0</v>
      </c>
      <c r="E289" s="1"/>
      <c r="F289" s="1"/>
    </row>
    <row r="290" spans="3:6" x14ac:dyDescent="0.25">
      <c r="C290" s="1">
        <v>256.13455083999997</v>
      </c>
      <c r="D290" s="1">
        <v>0</v>
      </c>
      <c r="E290" s="1"/>
      <c r="F290" s="1"/>
    </row>
    <row r="291" spans="3:6" x14ac:dyDescent="0.25">
      <c r="C291" s="1">
        <v>256.34218195</v>
      </c>
      <c r="D291" s="1">
        <v>0</v>
      </c>
      <c r="E291" s="1"/>
      <c r="F291" s="1"/>
    </row>
    <row r="292" spans="3:6" x14ac:dyDescent="0.25">
      <c r="C292" s="1">
        <v>256.54982854999997</v>
      </c>
      <c r="D292" s="1">
        <v>0</v>
      </c>
      <c r="E292" s="1"/>
      <c r="F292" s="1"/>
    </row>
    <row r="293" spans="3:6" x14ac:dyDescent="0.25">
      <c r="C293" s="1">
        <v>256.75749065999997</v>
      </c>
      <c r="D293" s="1">
        <v>0</v>
      </c>
      <c r="E293" s="1"/>
      <c r="F293" s="1"/>
    </row>
    <row r="294" spans="3:6" x14ac:dyDescent="0.25">
      <c r="C294" s="1">
        <v>256.96516825999998</v>
      </c>
      <c r="D294" s="1">
        <v>0</v>
      </c>
      <c r="E294" s="1"/>
      <c r="F294" s="1"/>
    </row>
    <row r="295" spans="3:6" x14ac:dyDescent="0.25">
      <c r="C295" s="1">
        <v>257.17286136000001</v>
      </c>
      <c r="D295" s="1">
        <v>0</v>
      </c>
      <c r="E295" s="1"/>
      <c r="F295" s="1"/>
    </row>
    <row r="296" spans="3:6" x14ac:dyDescent="0.25">
      <c r="C296" s="1">
        <v>257.38056994999999</v>
      </c>
      <c r="D296" s="1">
        <v>0</v>
      </c>
      <c r="E296" s="1"/>
      <c r="F296" s="1"/>
    </row>
    <row r="297" spans="3:6" x14ac:dyDescent="0.25">
      <c r="C297" s="1">
        <v>257.58829402999999</v>
      </c>
      <c r="D297" s="1">
        <v>0</v>
      </c>
      <c r="E297" s="1"/>
      <c r="F297" s="1"/>
    </row>
    <row r="298" spans="3:6" x14ac:dyDescent="0.25">
      <c r="C298" s="1">
        <v>257.79603358999998</v>
      </c>
      <c r="D298" s="1">
        <v>0</v>
      </c>
      <c r="E298" s="1"/>
      <c r="F298" s="1"/>
    </row>
    <row r="299" spans="3:6" x14ac:dyDescent="0.25">
      <c r="C299" s="1">
        <v>258.00378862999997</v>
      </c>
      <c r="D299" s="1">
        <v>0</v>
      </c>
      <c r="E299" s="1"/>
      <c r="F299" s="1"/>
    </row>
    <row r="300" spans="3:6" x14ac:dyDescent="0.25">
      <c r="C300" s="1">
        <v>258.21155915000003</v>
      </c>
      <c r="D300" s="1">
        <v>0</v>
      </c>
      <c r="E300" s="1"/>
      <c r="F300" s="1"/>
    </row>
    <row r="301" spans="3:6" x14ac:dyDescent="0.25">
      <c r="C301" s="1">
        <v>258.41934515000003</v>
      </c>
      <c r="D301" s="1">
        <v>0</v>
      </c>
      <c r="E301" s="1"/>
      <c r="F301" s="1"/>
    </row>
    <row r="302" spans="3:6" x14ac:dyDescent="0.25">
      <c r="C302" s="1">
        <v>258.62714662000002</v>
      </c>
      <c r="D302" s="1">
        <v>0</v>
      </c>
      <c r="E302" s="1"/>
      <c r="F302" s="1"/>
    </row>
    <row r="303" spans="3:6" x14ac:dyDescent="0.25">
      <c r="C303" s="1">
        <v>258.83496357000001</v>
      </c>
      <c r="D303" s="1">
        <v>0</v>
      </c>
      <c r="E303" s="1"/>
      <c r="F303" s="1"/>
    </row>
    <row r="304" spans="3:6" x14ac:dyDescent="0.25">
      <c r="C304" s="1">
        <v>259.04279597999999</v>
      </c>
      <c r="D304" s="1">
        <v>0</v>
      </c>
      <c r="E304" s="1"/>
      <c r="F304" s="1"/>
    </row>
    <row r="305" spans="3:6" x14ac:dyDescent="0.25">
      <c r="C305" s="1">
        <v>259.25064385000002</v>
      </c>
      <c r="D305" s="1">
        <v>0</v>
      </c>
      <c r="E305" s="1"/>
      <c r="F305" s="1"/>
    </row>
    <row r="306" spans="3:6" x14ac:dyDescent="0.25">
      <c r="C306" s="1">
        <v>259.45850718999998</v>
      </c>
      <c r="D306" s="1">
        <v>0</v>
      </c>
      <c r="E306" s="1"/>
      <c r="F306" s="1"/>
    </row>
    <row r="307" spans="3:6" x14ac:dyDescent="0.25">
      <c r="C307" s="1">
        <v>259.66638597999997</v>
      </c>
      <c r="D307" s="1">
        <v>0</v>
      </c>
      <c r="E307" s="1"/>
      <c r="F307" s="1"/>
    </row>
    <row r="308" spans="3:6" x14ac:dyDescent="0.25">
      <c r="C308" s="1">
        <v>259.87428023000001</v>
      </c>
      <c r="D308" s="1">
        <v>0</v>
      </c>
      <c r="E308" s="1"/>
      <c r="F308" s="1"/>
    </row>
    <row r="309" spans="3:6" x14ac:dyDescent="0.25">
      <c r="C309" s="1">
        <v>260.08218993999998</v>
      </c>
      <c r="D309" s="1">
        <v>0</v>
      </c>
      <c r="E309" s="1"/>
      <c r="F309" s="1"/>
    </row>
    <row r="310" spans="3:6" x14ac:dyDescent="0.25">
      <c r="C310" s="1">
        <v>260.29011508999997</v>
      </c>
      <c r="D310" s="1">
        <v>0</v>
      </c>
      <c r="E310" s="1"/>
      <c r="F310" s="1"/>
    </row>
    <row r="311" spans="3:6" x14ac:dyDescent="0.25">
      <c r="C311" s="1">
        <v>260.49805569</v>
      </c>
      <c r="D311" s="1">
        <v>0</v>
      </c>
      <c r="E311" s="1"/>
      <c r="F311" s="1"/>
    </row>
    <row r="312" spans="3:6" x14ac:dyDescent="0.25">
      <c r="C312" s="1">
        <v>260.70601173</v>
      </c>
      <c r="D312" s="1">
        <v>0</v>
      </c>
      <c r="E312" s="1"/>
      <c r="F312" s="1"/>
    </row>
    <row r="313" spans="3:6" x14ac:dyDescent="0.25">
      <c r="C313" s="1">
        <v>260.91398321999998</v>
      </c>
      <c r="D313" s="1">
        <v>0</v>
      </c>
      <c r="E313" s="1"/>
      <c r="F313" s="1"/>
    </row>
    <row r="314" spans="3:6" x14ac:dyDescent="0.25">
      <c r="C314" s="1">
        <v>261.12197014999998</v>
      </c>
      <c r="D314" s="1">
        <v>0</v>
      </c>
      <c r="E314" s="1"/>
      <c r="F314" s="1"/>
    </row>
    <row r="315" spans="3:6" x14ac:dyDescent="0.25">
      <c r="C315" s="1">
        <v>261.32997251</v>
      </c>
      <c r="D315" s="1">
        <v>0</v>
      </c>
      <c r="E315" s="1"/>
      <c r="F315" s="1"/>
    </row>
    <row r="316" spans="3:6" x14ac:dyDescent="0.25">
      <c r="C316" s="1">
        <v>261.53799029999999</v>
      </c>
      <c r="D316" s="1">
        <v>0</v>
      </c>
      <c r="E316" s="1"/>
      <c r="F316" s="1"/>
    </row>
    <row r="317" spans="3:6" x14ac:dyDescent="0.25">
      <c r="C317" s="1">
        <v>261.74602351999999</v>
      </c>
      <c r="D317" s="1">
        <v>0</v>
      </c>
      <c r="E317" s="1"/>
      <c r="F317" s="1"/>
    </row>
    <row r="318" spans="3:6" x14ac:dyDescent="0.25">
      <c r="C318" s="1">
        <v>261.95407217000002</v>
      </c>
      <c r="D318" s="1">
        <v>0</v>
      </c>
      <c r="E318" s="1"/>
      <c r="F318" s="1"/>
    </row>
    <row r="319" spans="3:6" x14ac:dyDescent="0.25">
      <c r="C319" s="1">
        <v>262.16213624</v>
      </c>
      <c r="D319" s="1">
        <v>0</v>
      </c>
      <c r="E319" s="1"/>
      <c r="F319" s="1"/>
    </row>
    <row r="320" spans="3:6" x14ac:dyDescent="0.25">
      <c r="C320" s="1">
        <v>262.37021572999998</v>
      </c>
      <c r="D320" s="1">
        <v>0</v>
      </c>
      <c r="E320" s="1"/>
      <c r="F320" s="1"/>
    </row>
    <row r="321" spans="3:6" x14ac:dyDescent="0.25">
      <c r="C321" s="1">
        <v>262.57831063999998</v>
      </c>
      <c r="D321" s="1">
        <v>0</v>
      </c>
      <c r="E321" s="1"/>
      <c r="F321" s="1"/>
    </row>
    <row r="322" spans="3:6" x14ac:dyDescent="0.25">
      <c r="C322" s="1">
        <v>262.78642096999999</v>
      </c>
      <c r="D322" s="1">
        <v>0</v>
      </c>
      <c r="E322" s="1"/>
      <c r="F322" s="1"/>
    </row>
    <row r="323" spans="3:6" x14ac:dyDescent="0.25">
      <c r="C323" s="1">
        <v>262.99454671000001</v>
      </c>
      <c r="D323" s="1">
        <v>0</v>
      </c>
      <c r="E323" s="1"/>
      <c r="F323" s="1"/>
    </row>
    <row r="324" spans="3:6" x14ac:dyDescent="0.25">
      <c r="C324" s="1">
        <v>263.20268785000002</v>
      </c>
      <c r="D324" s="1">
        <v>0</v>
      </c>
      <c r="E324" s="1"/>
      <c r="F324" s="1"/>
    </row>
    <row r="325" spans="3:6" x14ac:dyDescent="0.25">
      <c r="C325" s="1">
        <v>263.41084440999998</v>
      </c>
      <c r="D325" s="1">
        <v>0</v>
      </c>
      <c r="E325" s="1"/>
      <c r="F325" s="1"/>
    </row>
    <row r="326" spans="3:6" x14ac:dyDescent="0.25">
      <c r="C326" s="1">
        <v>263.61901635999999</v>
      </c>
      <c r="D326" s="1">
        <v>0</v>
      </c>
      <c r="E326" s="1"/>
      <c r="F326" s="1"/>
    </row>
    <row r="327" spans="3:6" x14ac:dyDescent="0.25">
      <c r="C327" s="1">
        <v>263.82720372</v>
      </c>
      <c r="D327" s="1">
        <v>0</v>
      </c>
      <c r="E327" s="1"/>
      <c r="F327" s="1"/>
    </row>
    <row r="328" spans="3:6" x14ac:dyDescent="0.25">
      <c r="C328" s="1">
        <v>264.03540647</v>
      </c>
      <c r="D328" s="1">
        <v>0</v>
      </c>
      <c r="E328" s="1"/>
      <c r="F328" s="1"/>
    </row>
    <row r="329" spans="3:6" x14ac:dyDescent="0.25">
      <c r="C329" s="1">
        <v>264.24362461999999</v>
      </c>
      <c r="D329" s="1">
        <v>0</v>
      </c>
      <c r="E329" s="1"/>
      <c r="F329" s="1"/>
    </row>
    <row r="330" spans="3:6" x14ac:dyDescent="0.25">
      <c r="C330" s="1">
        <v>264.45185815999997</v>
      </c>
      <c r="D330" s="1">
        <v>0</v>
      </c>
      <c r="E330" s="1"/>
      <c r="F330" s="1"/>
    </row>
    <row r="331" spans="3:6" x14ac:dyDescent="0.25">
      <c r="C331" s="1">
        <v>264.66010709</v>
      </c>
      <c r="D331" s="1">
        <v>0</v>
      </c>
      <c r="E331" s="1"/>
      <c r="F331" s="1"/>
    </row>
    <row r="332" spans="3:6" x14ac:dyDescent="0.25">
      <c r="C332" s="1">
        <v>264.8683714</v>
      </c>
      <c r="D332" s="1">
        <v>0</v>
      </c>
      <c r="E332" s="1"/>
      <c r="F332" s="1"/>
    </row>
    <row r="333" spans="3:6" x14ac:dyDescent="0.25">
      <c r="C333" s="1">
        <v>265.07665109999999</v>
      </c>
      <c r="D333" s="1">
        <v>0</v>
      </c>
      <c r="E333" s="1"/>
      <c r="F333" s="1"/>
    </row>
    <row r="334" spans="3:6" x14ac:dyDescent="0.25">
      <c r="C334" s="1">
        <v>265.28494618000002</v>
      </c>
      <c r="D334" s="1">
        <v>0</v>
      </c>
      <c r="E334" s="1"/>
      <c r="F334" s="1"/>
    </row>
    <row r="335" spans="3:6" x14ac:dyDescent="0.25">
      <c r="C335" s="1">
        <v>265.49325663000002</v>
      </c>
      <c r="D335" s="1">
        <v>0</v>
      </c>
      <c r="E335" s="1"/>
      <c r="F335" s="1"/>
    </row>
    <row r="336" spans="3:6" x14ac:dyDescent="0.25">
      <c r="C336" s="1">
        <v>265.70158246</v>
      </c>
      <c r="D336" s="1">
        <v>0</v>
      </c>
      <c r="E336" s="1"/>
      <c r="F336" s="1"/>
    </row>
    <row r="337" spans="3:6" x14ac:dyDescent="0.25">
      <c r="C337" s="1">
        <v>265.90992366</v>
      </c>
      <c r="D337" s="1">
        <v>0</v>
      </c>
      <c r="E337" s="1"/>
      <c r="F337" s="1"/>
    </row>
    <row r="338" spans="3:6" x14ac:dyDescent="0.25">
      <c r="C338" s="1">
        <v>266.11828022999998</v>
      </c>
      <c r="D338" s="1">
        <v>0</v>
      </c>
      <c r="E338" s="1"/>
      <c r="F338" s="1"/>
    </row>
    <row r="339" spans="3:6" x14ac:dyDescent="0.25">
      <c r="C339" s="1">
        <v>266.32665215999998</v>
      </c>
      <c r="D339" s="1">
        <v>0</v>
      </c>
      <c r="E339" s="1"/>
      <c r="F339" s="1"/>
    </row>
    <row r="340" spans="3:6" x14ac:dyDescent="0.25">
      <c r="C340" s="1">
        <v>266.53503946000001</v>
      </c>
      <c r="D340" s="1">
        <v>0</v>
      </c>
      <c r="E340" s="1"/>
      <c r="F340" s="1"/>
    </row>
    <row r="341" spans="3:6" x14ac:dyDescent="0.25">
      <c r="C341" s="1">
        <v>266.74344210999999</v>
      </c>
      <c r="D341" s="1">
        <v>0</v>
      </c>
      <c r="E341" s="1"/>
      <c r="F341" s="1"/>
    </row>
    <row r="342" spans="3:6" x14ac:dyDescent="0.25">
      <c r="C342" s="1">
        <v>266.95186011999999</v>
      </c>
      <c r="D342" s="1">
        <v>0</v>
      </c>
      <c r="E342" s="1"/>
      <c r="F342" s="1"/>
    </row>
    <row r="343" spans="3:6" x14ac:dyDescent="0.25">
      <c r="C343" s="1">
        <v>267.16029349000002</v>
      </c>
      <c r="D343" s="1">
        <v>0</v>
      </c>
      <c r="E343" s="1"/>
      <c r="F343" s="1"/>
    </row>
    <row r="344" spans="3:6" x14ac:dyDescent="0.25">
      <c r="C344" s="1">
        <v>267.36874219999999</v>
      </c>
      <c r="D344" s="1">
        <v>0</v>
      </c>
      <c r="E344" s="1"/>
      <c r="F344" s="1"/>
    </row>
    <row r="345" spans="3:6" x14ac:dyDescent="0.25">
      <c r="C345" s="1">
        <v>267.57720626999998</v>
      </c>
      <c r="D345" s="1">
        <v>0</v>
      </c>
      <c r="E345" s="1"/>
      <c r="F345" s="1"/>
    </row>
    <row r="346" spans="3:6" x14ac:dyDescent="0.25">
      <c r="C346" s="1">
        <v>267.78568567000002</v>
      </c>
      <c r="D346" s="1">
        <v>0</v>
      </c>
      <c r="E346" s="1"/>
      <c r="F346" s="1"/>
    </row>
    <row r="347" spans="3:6" x14ac:dyDescent="0.25">
      <c r="C347" s="1">
        <v>267.99418042000002</v>
      </c>
      <c r="D347" s="1">
        <v>0</v>
      </c>
      <c r="E347" s="1"/>
      <c r="F347" s="1"/>
    </row>
    <row r="348" spans="3:6" x14ac:dyDescent="0.25">
      <c r="C348" s="1">
        <v>268.20269051000002</v>
      </c>
      <c r="D348" s="1">
        <v>0</v>
      </c>
      <c r="E348" s="1"/>
      <c r="F348" s="1"/>
    </row>
    <row r="349" spans="3:6" x14ac:dyDescent="0.25">
      <c r="C349" s="1">
        <v>268.41121593999998</v>
      </c>
      <c r="D349" s="1">
        <v>0</v>
      </c>
      <c r="E349" s="1"/>
      <c r="F349" s="1"/>
    </row>
    <row r="350" spans="3:6" x14ac:dyDescent="0.25">
      <c r="C350" s="1">
        <v>268.61975669999998</v>
      </c>
      <c r="D350" s="1">
        <v>0</v>
      </c>
      <c r="E350" s="1"/>
      <c r="F350" s="1"/>
    </row>
    <row r="351" spans="3:6" x14ac:dyDescent="0.25">
      <c r="C351" s="1">
        <v>268.82831278999998</v>
      </c>
      <c r="D351" s="1">
        <v>0</v>
      </c>
      <c r="E351" s="1"/>
      <c r="F351" s="1"/>
    </row>
    <row r="352" spans="3:6" x14ac:dyDescent="0.25">
      <c r="C352" s="1">
        <v>269.03688419999997</v>
      </c>
      <c r="D352" s="1">
        <v>0</v>
      </c>
      <c r="E352" s="1"/>
      <c r="F352" s="1"/>
    </row>
    <row r="353" spans="3:6" x14ac:dyDescent="0.25">
      <c r="C353" s="1">
        <v>269.24547094000002</v>
      </c>
      <c r="D353" s="1">
        <v>0</v>
      </c>
      <c r="E353" s="1"/>
      <c r="F353" s="1"/>
    </row>
    <row r="354" spans="3:6" x14ac:dyDescent="0.25">
      <c r="C354" s="1">
        <v>269.45407299999999</v>
      </c>
      <c r="D354" s="1">
        <v>0</v>
      </c>
      <c r="E354" s="1"/>
      <c r="F354" s="1"/>
    </row>
    <row r="355" spans="3:6" x14ac:dyDescent="0.25">
      <c r="C355" s="1">
        <v>269.66269039000002</v>
      </c>
      <c r="D355" s="1">
        <v>0</v>
      </c>
      <c r="E355" s="1"/>
      <c r="F355" s="1"/>
    </row>
    <row r="356" spans="3:6" x14ac:dyDescent="0.25">
      <c r="C356" s="1">
        <v>269.87132308000002</v>
      </c>
      <c r="D356" s="1">
        <v>0</v>
      </c>
      <c r="E356" s="1"/>
      <c r="F356" s="1"/>
    </row>
    <row r="357" spans="3:6" x14ac:dyDescent="0.25">
      <c r="C357" s="1">
        <v>270.07997109000002</v>
      </c>
      <c r="D357" s="1">
        <v>0</v>
      </c>
      <c r="E357" s="1"/>
      <c r="F357" s="1"/>
    </row>
    <row r="358" spans="3:6" x14ac:dyDescent="0.25">
      <c r="C358" s="1">
        <v>270.28863440999999</v>
      </c>
      <c r="D358" s="1">
        <v>0</v>
      </c>
      <c r="E358" s="1"/>
      <c r="F358" s="1"/>
    </row>
    <row r="359" spans="3:6" x14ac:dyDescent="0.25">
      <c r="C359" s="1">
        <v>270.49731303999999</v>
      </c>
      <c r="D359" s="1">
        <v>0</v>
      </c>
      <c r="E359" s="1"/>
      <c r="F359" s="1"/>
    </row>
    <row r="360" spans="3:6" x14ac:dyDescent="0.25">
      <c r="C360" s="1">
        <v>270.70600696999998</v>
      </c>
      <c r="D360" s="1">
        <v>0</v>
      </c>
      <c r="E360" s="1"/>
      <c r="F360" s="1"/>
    </row>
    <row r="361" spans="3:6" x14ac:dyDescent="0.25">
      <c r="C361" s="1">
        <v>270.91471619999999</v>
      </c>
      <c r="D361" s="1">
        <v>0</v>
      </c>
      <c r="E361" s="1"/>
      <c r="F361" s="1"/>
    </row>
    <row r="362" spans="3:6" x14ac:dyDescent="0.25">
      <c r="C362" s="1">
        <v>271.12344072000002</v>
      </c>
      <c r="D362" s="1">
        <v>0</v>
      </c>
      <c r="E362" s="1"/>
      <c r="F362" s="1"/>
    </row>
    <row r="363" spans="3:6" x14ac:dyDescent="0.25">
      <c r="C363" s="1">
        <v>271.33218054999998</v>
      </c>
      <c r="D363" s="1">
        <v>0</v>
      </c>
      <c r="E363" s="1"/>
      <c r="F363" s="1"/>
    </row>
    <row r="364" spans="3:6" x14ac:dyDescent="0.25">
      <c r="C364" s="1">
        <v>271.54093567000001</v>
      </c>
      <c r="D364" s="1">
        <v>0</v>
      </c>
      <c r="E364" s="1"/>
      <c r="F364" s="1"/>
    </row>
    <row r="365" spans="3:6" x14ac:dyDescent="0.25">
      <c r="C365" s="1">
        <v>271.74970607</v>
      </c>
      <c r="D365" s="1">
        <v>0</v>
      </c>
      <c r="E365" s="1"/>
      <c r="F365" s="1"/>
    </row>
    <row r="366" spans="3:6" x14ac:dyDescent="0.25">
      <c r="C366" s="1">
        <v>271.95849176000002</v>
      </c>
      <c r="D366" s="1">
        <v>0</v>
      </c>
      <c r="E366" s="1"/>
      <c r="F366" s="1"/>
    </row>
    <row r="367" spans="3:6" x14ac:dyDescent="0.25">
      <c r="C367" s="1">
        <v>272.16729273999999</v>
      </c>
      <c r="D367" s="1">
        <v>0</v>
      </c>
      <c r="E367" s="1"/>
      <c r="F367" s="1"/>
    </row>
    <row r="368" spans="3:6" x14ac:dyDescent="0.25">
      <c r="C368" s="1">
        <v>272.37610899999999</v>
      </c>
      <c r="D368" s="1">
        <v>0</v>
      </c>
      <c r="E368" s="1"/>
      <c r="F368" s="1"/>
    </row>
    <row r="369" spans="3:6" x14ac:dyDescent="0.25">
      <c r="C369" s="1">
        <v>272.58494052999998</v>
      </c>
      <c r="D369" s="1">
        <v>0</v>
      </c>
      <c r="E369" s="1"/>
      <c r="F369" s="1"/>
    </row>
    <row r="370" spans="3:6" x14ac:dyDescent="0.25">
      <c r="C370" s="1">
        <v>272.79378733999999</v>
      </c>
      <c r="D370" s="1">
        <v>0</v>
      </c>
      <c r="E370" s="1"/>
      <c r="F370" s="1"/>
    </row>
    <row r="371" spans="3:6" x14ac:dyDescent="0.25">
      <c r="C371" s="1">
        <v>273.00264942000001</v>
      </c>
      <c r="D371" s="1">
        <v>0</v>
      </c>
      <c r="E371" s="1"/>
      <c r="F371" s="1"/>
    </row>
    <row r="372" spans="3:6" x14ac:dyDescent="0.25">
      <c r="C372" s="1">
        <v>273.21152676999998</v>
      </c>
      <c r="D372" s="1">
        <v>0</v>
      </c>
      <c r="E372" s="1"/>
      <c r="F372" s="1"/>
    </row>
    <row r="373" spans="3:6" x14ac:dyDescent="0.25">
      <c r="C373" s="1">
        <v>273.42041939000001</v>
      </c>
      <c r="D373" s="1">
        <v>0</v>
      </c>
      <c r="E373" s="1"/>
      <c r="F373" s="1"/>
    </row>
    <row r="374" spans="3:6" x14ac:dyDescent="0.25">
      <c r="C374" s="1">
        <v>273.62932726000003</v>
      </c>
      <c r="D374" s="1">
        <v>0</v>
      </c>
      <c r="E374" s="1"/>
      <c r="F374" s="1"/>
    </row>
    <row r="375" spans="3:6" x14ac:dyDescent="0.25">
      <c r="C375" s="1">
        <v>273.83825039999999</v>
      </c>
      <c r="D375" s="1">
        <v>0</v>
      </c>
      <c r="E375" s="1"/>
      <c r="F375" s="1"/>
    </row>
    <row r="376" spans="3:6" x14ac:dyDescent="0.25">
      <c r="C376" s="1">
        <v>274.04718880000001</v>
      </c>
      <c r="D376" s="1">
        <v>0</v>
      </c>
      <c r="E376" s="1"/>
      <c r="F376" s="1"/>
    </row>
    <row r="377" spans="3:6" x14ac:dyDescent="0.25">
      <c r="C377" s="1">
        <v>274.25614245000003</v>
      </c>
      <c r="D377" s="1">
        <v>0</v>
      </c>
      <c r="E377" s="1"/>
      <c r="F377" s="1"/>
    </row>
    <row r="378" spans="3:6" x14ac:dyDescent="0.25">
      <c r="C378" s="1">
        <v>274.46511134999997</v>
      </c>
      <c r="D378" s="1">
        <v>0</v>
      </c>
      <c r="E378" s="1"/>
      <c r="F378" s="1"/>
    </row>
    <row r="379" spans="3:6" x14ac:dyDescent="0.25">
      <c r="C379" s="1">
        <v>274.67409550000002</v>
      </c>
      <c r="D379" s="1">
        <v>0</v>
      </c>
      <c r="E379" s="1"/>
      <c r="F379" s="1"/>
    </row>
    <row r="380" spans="3:6" x14ac:dyDescent="0.25">
      <c r="C380" s="1">
        <v>274.8830949</v>
      </c>
      <c r="D380" s="1">
        <v>0</v>
      </c>
      <c r="E380" s="1"/>
      <c r="F380" s="1"/>
    </row>
    <row r="381" spans="3:6" x14ac:dyDescent="0.25">
      <c r="C381" s="1">
        <v>275.09210954000002</v>
      </c>
      <c r="D381" s="1">
        <v>0</v>
      </c>
      <c r="E381" s="1"/>
      <c r="F381" s="1"/>
    </row>
    <row r="382" spans="3:6" x14ac:dyDescent="0.25">
      <c r="C382" s="1">
        <v>275.30113942000003</v>
      </c>
      <c r="D382" s="1">
        <v>0</v>
      </c>
      <c r="E382" s="1"/>
      <c r="F382" s="1"/>
    </row>
    <row r="383" spans="3:6" x14ac:dyDescent="0.25">
      <c r="C383" s="1">
        <v>275.51018453</v>
      </c>
      <c r="D383" s="1">
        <v>0</v>
      </c>
      <c r="E383" s="1"/>
      <c r="F383" s="1"/>
    </row>
    <row r="384" spans="3:6" x14ac:dyDescent="0.25">
      <c r="C384" s="1">
        <v>275.71924488000002</v>
      </c>
      <c r="D384" s="1">
        <v>0</v>
      </c>
      <c r="E384" s="1"/>
      <c r="F384" s="1"/>
    </row>
    <row r="385" spans="3:6" x14ac:dyDescent="0.25">
      <c r="C385" s="1">
        <v>275.92832046000001</v>
      </c>
      <c r="D385" s="1">
        <v>0</v>
      </c>
      <c r="E385" s="1"/>
      <c r="F385" s="1"/>
    </row>
    <row r="386" spans="3:6" x14ac:dyDescent="0.25">
      <c r="C386" s="1">
        <v>276.13741126999997</v>
      </c>
      <c r="D386" s="1">
        <v>0</v>
      </c>
      <c r="E386" s="1"/>
      <c r="F386" s="1"/>
    </row>
    <row r="387" spans="3:6" x14ac:dyDescent="0.25">
      <c r="C387" s="1">
        <v>276.34651730000002</v>
      </c>
      <c r="D387" s="1">
        <v>0</v>
      </c>
      <c r="E387" s="1"/>
      <c r="F387" s="1"/>
    </row>
    <row r="388" spans="3:6" x14ac:dyDescent="0.25">
      <c r="C388" s="1">
        <v>276.55563855999998</v>
      </c>
      <c r="D388" s="1">
        <v>0</v>
      </c>
      <c r="E388" s="1"/>
      <c r="F388" s="1"/>
    </row>
    <row r="389" spans="3:6" x14ac:dyDescent="0.25">
      <c r="C389" s="1">
        <v>276.76477503000001</v>
      </c>
      <c r="D389" s="1">
        <v>0</v>
      </c>
      <c r="E389" s="1"/>
      <c r="F389" s="1"/>
    </row>
    <row r="390" spans="3:6" x14ac:dyDescent="0.25">
      <c r="C390" s="1">
        <v>276.97392673000002</v>
      </c>
      <c r="D390" s="1">
        <v>0</v>
      </c>
      <c r="E390" s="1"/>
      <c r="F390" s="1"/>
    </row>
    <row r="391" spans="3:6" x14ac:dyDescent="0.25">
      <c r="C391" s="1">
        <v>277.18309362999997</v>
      </c>
      <c r="D391" s="1">
        <v>0</v>
      </c>
      <c r="E391" s="1"/>
      <c r="F391" s="1"/>
    </row>
    <row r="392" spans="3:6" x14ac:dyDescent="0.25">
      <c r="C392" s="1">
        <v>277.39227575000001</v>
      </c>
      <c r="D392" s="1">
        <v>0</v>
      </c>
      <c r="E392" s="1"/>
      <c r="F392" s="1"/>
    </row>
    <row r="393" spans="3:6" x14ac:dyDescent="0.25">
      <c r="C393" s="1">
        <v>277.60147307</v>
      </c>
      <c r="D393" s="1">
        <v>0</v>
      </c>
      <c r="E393" s="1"/>
      <c r="F393" s="1"/>
    </row>
    <row r="394" spans="3:6" x14ac:dyDescent="0.25">
      <c r="C394" s="1">
        <v>277.8106856</v>
      </c>
      <c r="D394" s="1">
        <v>0</v>
      </c>
      <c r="E394" s="1"/>
      <c r="F394" s="1"/>
    </row>
    <row r="395" spans="3:6" x14ac:dyDescent="0.25">
      <c r="C395" s="1">
        <v>278.01991333000001</v>
      </c>
      <c r="D395" s="1">
        <v>0</v>
      </c>
      <c r="E395" s="1"/>
      <c r="F395" s="1"/>
    </row>
    <row r="396" spans="3:6" x14ac:dyDescent="0.25">
      <c r="C396" s="1">
        <v>278.22915626000002</v>
      </c>
      <c r="D396" s="1">
        <v>0</v>
      </c>
      <c r="E396" s="1"/>
      <c r="F396" s="1"/>
    </row>
    <row r="397" spans="3:6" x14ac:dyDescent="0.25">
      <c r="C397" s="1">
        <v>278.43841437999998</v>
      </c>
      <c r="D397" s="1">
        <v>0</v>
      </c>
      <c r="E397" s="1"/>
      <c r="F397" s="1"/>
    </row>
    <row r="398" spans="3:6" x14ac:dyDescent="0.25">
      <c r="C398" s="1">
        <v>278.64768770000001</v>
      </c>
      <c r="D398" s="1">
        <v>0</v>
      </c>
      <c r="E398" s="1"/>
      <c r="F398" s="1"/>
    </row>
    <row r="399" spans="3:6" x14ac:dyDescent="0.25">
      <c r="C399" s="1">
        <v>278.85697620000002</v>
      </c>
      <c r="D399" s="1">
        <v>0</v>
      </c>
      <c r="E399" s="1"/>
      <c r="F399" s="1"/>
    </row>
    <row r="400" spans="3:6" x14ac:dyDescent="0.25">
      <c r="C400" s="1">
        <v>279.06627989999998</v>
      </c>
      <c r="D400" s="1">
        <v>0</v>
      </c>
      <c r="E400" s="1"/>
      <c r="F400" s="1"/>
    </row>
    <row r="401" spans="3:6" x14ac:dyDescent="0.25">
      <c r="C401" s="1">
        <v>279.27559878</v>
      </c>
      <c r="D401" s="1">
        <v>0</v>
      </c>
      <c r="E401" s="1"/>
      <c r="F401" s="1"/>
    </row>
    <row r="402" spans="3:6" x14ac:dyDescent="0.25">
      <c r="C402" s="1">
        <v>279.48493284</v>
      </c>
      <c r="D402" s="1">
        <v>0</v>
      </c>
      <c r="E402" s="1"/>
      <c r="F402" s="1"/>
    </row>
    <row r="403" spans="3:6" x14ac:dyDescent="0.25">
      <c r="C403" s="1">
        <v>279.69428207999999</v>
      </c>
      <c r="D403" s="1">
        <v>0</v>
      </c>
      <c r="E403" s="1"/>
      <c r="F403" s="1"/>
    </row>
    <row r="404" spans="3:6" x14ac:dyDescent="0.25">
      <c r="C404" s="1">
        <v>279.90364649000003</v>
      </c>
      <c r="D404" s="1">
        <v>0</v>
      </c>
    </row>
    <row r="405" spans="3:6" x14ac:dyDescent="0.25">
      <c r="C405" s="1">
        <v>280.11302608</v>
      </c>
      <c r="D405" s="1">
        <v>0</v>
      </c>
    </row>
    <row r="406" spans="3:6" x14ac:dyDescent="0.25">
      <c r="C406" s="1">
        <v>280.32242084000001</v>
      </c>
      <c r="D406" s="1">
        <v>0</v>
      </c>
    </row>
    <row r="407" spans="3:6" x14ac:dyDescent="0.25">
      <c r="C407" s="1">
        <v>280.53183075999999</v>
      </c>
      <c r="D407" s="1">
        <v>0</v>
      </c>
    </row>
    <row r="408" spans="3:6" x14ac:dyDescent="0.25">
      <c r="C408" s="1">
        <v>280.74125585000002</v>
      </c>
      <c r="D408" s="1">
        <v>0</v>
      </c>
    </row>
    <row r="409" spans="3:6" x14ac:dyDescent="0.25">
      <c r="C409" s="1">
        <v>280.95069609000001</v>
      </c>
      <c r="D409" s="1">
        <v>0</v>
      </c>
    </row>
    <row r="410" spans="3:6" x14ac:dyDescent="0.25">
      <c r="C410" s="1">
        <v>281.16015149999998</v>
      </c>
      <c r="D410" s="1">
        <v>0</v>
      </c>
    </row>
    <row r="411" spans="3:6" x14ac:dyDescent="0.25">
      <c r="C411" s="1">
        <v>281.36962205999998</v>
      </c>
      <c r="D411" s="1">
        <v>0</v>
      </c>
    </row>
    <row r="412" spans="3:6" x14ac:dyDescent="0.25">
      <c r="C412" s="1">
        <v>281.57910777000001</v>
      </c>
      <c r="D412" s="1">
        <v>0</v>
      </c>
    </row>
    <row r="413" spans="3:6" x14ac:dyDescent="0.25">
      <c r="C413" s="1">
        <v>281.78860864000001</v>
      </c>
      <c r="D413" s="1">
        <v>0</v>
      </c>
    </row>
    <row r="414" spans="3:6" x14ac:dyDescent="0.25">
      <c r="C414" s="1">
        <v>281.99812465000002</v>
      </c>
      <c r="D414" s="1">
        <v>0</v>
      </c>
    </row>
    <row r="415" spans="3:6" x14ac:dyDescent="0.25">
      <c r="C415" s="1">
        <v>282.2076558</v>
      </c>
      <c r="D415" s="1">
        <v>0</v>
      </c>
    </row>
    <row r="416" spans="3:6" x14ac:dyDescent="0.25">
      <c r="C416" s="1">
        <v>282.41720208999999</v>
      </c>
      <c r="D416" s="1">
        <v>0</v>
      </c>
    </row>
    <row r="417" spans="3:4" x14ac:dyDescent="0.25">
      <c r="C417" s="1">
        <v>282.62676352</v>
      </c>
      <c r="D417" s="1">
        <v>0</v>
      </c>
    </row>
    <row r="418" spans="3:4" x14ac:dyDescent="0.25">
      <c r="C418" s="1">
        <v>282.83634009000002</v>
      </c>
      <c r="D418" s="1">
        <v>0</v>
      </c>
    </row>
    <row r="419" spans="3:4" x14ac:dyDescent="0.25">
      <c r="C419" s="1">
        <v>283.04593177999999</v>
      </c>
      <c r="D419" s="1">
        <v>0</v>
      </c>
    </row>
    <row r="420" spans="3:4" x14ac:dyDescent="0.25">
      <c r="C420" s="1">
        <v>283.25553860999997</v>
      </c>
      <c r="D420" s="1">
        <v>0</v>
      </c>
    </row>
    <row r="421" spans="3:4" x14ac:dyDescent="0.25">
      <c r="C421" s="1">
        <v>283.46516056000002</v>
      </c>
      <c r="D421" s="1">
        <v>0</v>
      </c>
    </row>
    <row r="422" spans="3:4" x14ac:dyDescent="0.25">
      <c r="C422" s="1">
        <v>283.67479763</v>
      </c>
      <c r="D422" s="1">
        <v>0</v>
      </c>
    </row>
    <row r="423" spans="3:4" x14ac:dyDescent="0.25">
      <c r="C423" s="1">
        <v>283.88444982999999</v>
      </c>
      <c r="D423" s="1">
        <v>0</v>
      </c>
    </row>
    <row r="424" spans="3:4" x14ac:dyDescent="0.25">
      <c r="C424" s="1">
        <v>284.09411713999998</v>
      </c>
      <c r="D424" s="1">
        <v>0</v>
      </c>
    </row>
    <row r="425" spans="3:4" x14ac:dyDescent="0.25">
      <c r="C425" s="1">
        <v>284.30379956000002</v>
      </c>
      <c r="D425" s="1">
        <v>0</v>
      </c>
    </row>
    <row r="426" spans="3:4" x14ac:dyDescent="0.25">
      <c r="C426" s="1">
        <v>284.5134971</v>
      </c>
      <c r="D426" s="1">
        <v>0</v>
      </c>
    </row>
    <row r="427" spans="3:4" x14ac:dyDescent="0.25">
      <c r="C427" s="1">
        <v>284.72320974000002</v>
      </c>
      <c r="D427" s="1">
        <v>0</v>
      </c>
    </row>
    <row r="428" spans="3:4" x14ac:dyDescent="0.25">
      <c r="C428" s="1">
        <v>284.93293749999998</v>
      </c>
      <c r="D428" s="1">
        <v>0</v>
      </c>
    </row>
    <row r="429" spans="3:4" x14ac:dyDescent="0.25">
      <c r="C429" s="1">
        <v>285.14268034999998</v>
      </c>
      <c r="D429" s="1">
        <v>0</v>
      </c>
    </row>
    <row r="430" spans="3:4" x14ac:dyDescent="0.25">
      <c r="C430" s="1">
        <v>285.35243830000002</v>
      </c>
      <c r="D430" s="1">
        <v>0</v>
      </c>
    </row>
    <row r="431" spans="3:4" x14ac:dyDescent="0.25">
      <c r="C431" s="1">
        <v>285.56221134999998</v>
      </c>
      <c r="D431" s="1">
        <v>0</v>
      </c>
    </row>
    <row r="432" spans="3:4" x14ac:dyDescent="0.25">
      <c r="C432" s="1">
        <v>285.77199948999998</v>
      </c>
      <c r="D432" s="1">
        <v>0</v>
      </c>
    </row>
    <row r="433" spans="3:4" x14ac:dyDescent="0.25">
      <c r="C433" s="1">
        <v>285.98180273000003</v>
      </c>
      <c r="D433" s="1">
        <v>0</v>
      </c>
    </row>
    <row r="434" spans="3:4" x14ac:dyDescent="0.25">
      <c r="C434" s="1">
        <v>286.19162104999998</v>
      </c>
      <c r="D434" s="1">
        <v>0</v>
      </c>
    </row>
    <row r="435" spans="3:4" x14ac:dyDescent="0.25">
      <c r="C435" s="1">
        <v>286.40145446000002</v>
      </c>
      <c r="D435" s="1">
        <v>0</v>
      </c>
    </row>
    <row r="436" spans="3:4" x14ac:dyDescent="0.25">
      <c r="C436" s="1">
        <v>286.61130293999997</v>
      </c>
      <c r="D436" s="1">
        <v>0</v>
      </c>
    </row>
    <row r="437" spans="3:4" x14ac:dyDescent="0.25">
      <c r="C437" s="1">
        <v>286.82116651000001</v>
      </c>
      <c r="D437" s="1">
        <v>0</v>
      </c>
    </row>
    <row r="438" spans="3:4" x14ac:dyDescent="0.25">
      <c r="C438" s="1">
        <v>287.03104516000002</v>
      </c>
      <c r="D438" s="1">
        <v>0</v>
      </c>
    </row>
    <row r="439" spans="3:4" x14ac:dyDescent="0.25">
      <c r="C439" s="1">
        <v>287.24093886999998</v>
      </c>
      <c r="D439" s="1">
        <v>0</v>
      </c>
    </row>
    <row r="440" spans="3:4" x14ac:dyDescent="0.25">
      <c r="C440" s="1">
        <v>287.45084766000002</v>
      </c>
      <c r="D440" s="1">
        <v>0</v>
      </c>
    </row>
    <row r="441" spans="3:4" x14ac:dyDescent="0.25">
      <c r="C441" s="1">
        <v>287.66077152000003</v>
      </c>
      <c r="D441" s="1">
        <v>0</v>
      </c>
    </row>
    <row r="442" spans="3:4" x14ac:dyDescent="0.25">
      <c r="C442" s="1">
        <v>287.87071043999998</v>
      </c>
      <c r="D442" s="1">
        <v>0</v>
      </c>
    </row>
    <row r="443" spans="3:4" x14ac:dyDescent="0.25">
      <c r="C443" s="1">
        <v>288.08066442000001</v>
      </c>
      <c r="D443" s="1">
        <v>0</v>
      </c>
    </row>
    <row r="444" spans="3:4" x14ac:dyDescent="0.25">
      <c r="C444" s="1">
        <v>288.29063345999998</v>
      </c>
      <c r="D444" s="1">
        <v>0</v>
      </c>
    </row>
    <row r="445" spans="3:4" x14ac:dyDescent="0.25">
      <c r="C445" s="1">
        <v>288.50061755000002</v>
      </c>
      <c r="D445" s="1">
        <v>0</v>
      </c>
    </row>
    <row r="446" spans="3:4" x14ac:dyDescent="0.25">
      <c r="C446" s="1">
        <v>288.7106167</v>
      </c>
      <c r="D446" s="1">
        <v>0</v>
      </c>
    </row>
    <row r="447" spans="3:4" x14ac:dyDescent="0.25">
      <c r="C447" s="1">
        <v>288.92063089999999</v>
      </c>
      <c r="D447" s="1">
        <v>0</v>
      </c>
    </row>
    <row r="448" spans="3:4" x14ac:dyDescent="0.25">
      <c r="C448" s="1">
        <v>289.13066014999998</v>
      </c>
      <c r="D448" s="1">
        <v>0</v>
      </c>
    </row>
    <row r="449" spans="3:4" x14ac:dyDescent="0.25">
      <c r="C449" s="1">
        <v>289.34070444000002</v>
      </c>
      <c r="D449" s="1">
        <v>0</v>
      </c>
    </row>
    <row r="450" spans="3:4" x14ac:dyDescent="0.25">
      <c r="C450" s="1">
        <v>289.55076377</v>
      </c>
      <c r="D450" s="1">
        <v>0</v>
      </c>
    </row>
    <row r="451" spans="3:4" x14ac:dyDescent="0.25">
      <c r="C451" s="1">
        <v>289.76083813999998</v>
      </c>
      <c r="D451" s="1">
        <v>0</v>
      </c>
    </row>
    <row r="452" spans="3:4" x14ac:dyDescent="0.25">
      <c r="C452" s="1">
        <v>289.97092753999999</v>
      </c>
      <c r="D452" s="1">
        <v>0</v>
      </c>
    </row>
    <row r="453" spans="3:4" x14ac:dyDescent="0.25">
      <c r="C453" s="1">
        <v>290.18103198</v>
      </c>
      <c r="D453" s="1">
        <v>0</v>
      </c>
    </row>
    <row r="454" spans="3:4" x14ac:dyDescent="0.25">
      <c r="C454" s="1">
        <v>290.39115145</v>
      </c>
      <c r="D454" s="1">
        <v>0</v>
      </c>
    </row>
    <row r="455" spans="3:4" x14ac:dyDescent="0.25">
      <c r="C455" s="1">
        <v>290.60128594000003</v>
      </c>
      <c r="D455" s="1">
        <v>0</v>
      </c>
    </row>
    <row r="456" spans="3:4" x14ac:dyDescent="0.25">
      <c r="C456" s="1">
        <v>290.81143545999998</v>
      </c>
      <c r="D456" s="1">
        <v>0</v>
      </c>
    </row>
    <row r="457" spans="3:4" x14ac:dyDescent="0.25">
      <c r="C457" s="1">
        <v>291.02159999999998</v>
      </c>
      <c r="D457" s="1">
        <v>0</v>
      </c>
    </row>
    <row r="458" spans="3:4" x14ac:dyDescent="0.25">
      <c r="C458" s="1">
        <v>291.23177955</v>
      </c>
      <c r="D458" s="1">
        <v>0</v>
      </c>
    </row>
    <row r="459" spans="3:4" x14ac:dyDescent="0.25">
      <c r="C459" s="1">
        <v>291.44197412</v>
      </c>
      <c r="D459" s="1">
        <v>0</v>
      </c>
    </row>
    <row r="460" spans="3:4" x14ac:dyDescent="0.25">
      <c r="C460" s="1">
        <v>291.65218370000002</v>
      </c>
      <c r="D460" s="1">
        <v>0</v>
      </c>
    </row>
    <row r="461" spans="3:4" x14ac:dyDescent="0.25">
      <c r="C461" s="1">
        <v>291.86240830000003</v>
      </c>
      <c r="D461" s="1">
        <v>0</v>
      </c>
    </row>
    <row r="462" spans="3:4" x14ac:dyDescent="0.25">
      <c r="C462" s="1">
        <v>292.07264788999998</v>
      </c>
      <c r="D462" s="1">
        <v>0</v>
      </c>
    </row>
    <row r="463" spans="3:4" x14ac:dyDescent="0.25">
      <c r="C463" s="1">
        <v>292.28290249000003</v>
      </c>
      <c r="D463" s="1">
        <v>0</v>
      </c>
    </row>
    <row r="464" spans="3:4" x14ac:dyDescent="0.25">
      <c r="C464" s="1">
        <v>292.49317209999998</v>
      </c>
      <c r="D464" s="1">
        <v>0</v>
      </c>
    </row>
    <row r="465" spans="3:4" x14ac:dyDescent="0.25">
      <c r="C465" s="1">
        <v>292.70345669</v>
      </c>
      <c r="D465" s="1">
        <v>0</v>
      </c>
    </row>
    <row r="466" spans="3:4" x14ac:dyDescent="0.25">
      <c r="C466" s="1">
        <v>292.91375628999998</v>
      </c>
      <c r="D466" s="1">
        <v>0</v>
      </c>
    </row>
    <row r="467" spans="3:4" x14ac:dyDescent="0.25">
      <c r="C467" s="1">
        <v>293.12407087000003</v>
      </c>
      <c r="D467" s="1">
        <v>0</v>
      </c>
    </row>
    <row r="468" spans="3:4" x14ac:dyDescent="0.25">
      <c r="C468" s="1">
        <v>293.33440044000002</v>
      </c>
      <c r="D468" s="1">
        <v>0</v>
      </c>
    </row>
    <row r="469" spans="3:4" x14ac:dyDescent="0.25">
      <c r="C469" s="1">
        <v>293.54474499999998</v>
      </c>
      <c r="D469" s="1">
        <v>0</v>
      </c>
    </row>
    <row r="470" spans="3:4" x14ac:dyDescent="0.25">
      <c r="C470" s="1">
        <v>293.75510455</v>
      </c>
      <c r="D470" s="1">
        <v>0</v>
      </c>
    </row>
    <row r="471" spans="3:4" x14ac:dyDescent="0.25">
      <c r="C471" s="1">
        <v>293.96547907000001</v>
      </c>
      <c r="D471" s="1">
        <v>0</v>
      </c>
    </row>
    <row r="472" spans="3:4" x14ac:dyDescent="0.25">
      <c r="C472" s="1">
        <v>294.17586856999998</v>
      </c>
      <c r="D472" s="1">
        <v>0</v>
      </c>
    </row>
    <row r="473" spans="3:4" x14ac:dyDescent="0.25">
      <c r="C473" s="1">
        <v>294.38627303999999</v>
      </c>
      <c r="D473" s="1">
        <v>0</v>
      </c>
    </row>
    <row r="474" spans="3:4" x14ac:dyDescent="0.25">
      <c r="C474" s="1">
        <v>294.59669248</v>
      </c>
      <c r="D474" s="1">
        <v>0</v>
      </c>
    </row>
    <row r="475" spans="3:4" x14ac:dyDescent="0.25">
      <c r="C475" s="1">
        <v>294.80712689000001</v>
      </c>
      <c r="D475" s="1">
        <v>0</v>
      </c>
    </row>
    <row r="476" spans="3:4" x14ac:dyDescent="0.25">
      <c r="C476" s="1">
        <v>295.01757627000001</v>
      </c>
      <c r="D476" s="1">
        <v>0</v>
      </c>
    </row>
    <row r="477" spans="3:4" x14ac:dyDescent="0.25">
      <c r="C477" s="1">
        <v>295.22804060999999</v>
      </c>
      <c r="D477" s="1">
        <v>0</v>
      </c>
    </row>
    <row r="478" spans="3:4" x14ac:dyDescent="0.25">
      <c r="C478" s="1">
        <v>295.43851991000002</v>
      </c>
      <c r="D478" s="1">
        <v>0</v>
      </c>
    </row>
    <row r="479" spans="3:4" x14ac:dyDescent="0.25">
      <c r="C479" s="1">
        <v>295.64901416999999</v>
      </c>
      <c r="D479" s="1">
        <v>0</v>
      </c>
    </row>
    <row r="480" spans="3:4" x14ac:dyDescent="0.25">
      <c r="C480" s="1">
        <v>295.85952336999998</v>
      </c>
      <c r="D480" s="1">
        <v>0</v>
      </c>
    </row>
    <row r="481" spans="3:4" x14ac:dyDescent="0.25">
      <c r="C481" s="1">
        <v>296.07004753000001</v>
      </c>
      <c r="D481" s="1">
        <v>0</v>
      </c>
    </row>
    <row r="482" spans="3:4" x14ac:dyDescent="0.25">
      <c r="C482" s="1">
        <v>296.28058664000002</v>
      </c>
      <c r="D482" s="1">
        <v>0</v>
      </c>
    </row>
    <row r="483" spans="3:4" x14ac:dyDescent="0.25">
      <c r="C483" s="1">
        <v>296.49114069000001</v>
      </c>
      <c r="D483" s="1">
        <v>0</v>
      </c>
    </row>
    <row r="484" spans="3:4" x14ac:dyDescent="0.25">
      <c r="C484" s="1">
        <v>296.70170968999997</v>
      </c>
      <c r="D484" s="1">
        <v>0</v>
      </c>
    </row>
    <row r="485" spans="3:4" x14ac:dyDescent="0.25">
      <c r="C485" s="1">
        <v>296.91229362000001</v>
      </c>
      <c r="D485" s="1">
        <v>0</v>
      </c>
    </row>
    <row r="486" spans="3:4" x14ac:dyDescent="0.25">
      <c r="C486" s="1">
        <v>297.12289249000003</v>
      </c>
      <c r="D486" s="1">
        <v>0</v>
      </c>
    </row>
    <row r="487" spans="3:4" x14ac:dyDescent="0.25">
      <c r="C487" s="1">
        <v>297.33350629</v>
      </c>
      <c r="D487" s="1">
        <v>0</v>
      </c>
    </row>
    <row r="488" spans="3:4" x14ac:dyDescent="0.25">
      <c r="C488" s="1">
        <v>297.54413503000001</v>
      </c>
      <c r="D488" s="1">
        <v>0</v>
      </c>
    </row>
    <row r="489" spans="3:4" x14ac:dyDescent="0.25">
      <c r="C489" s="1">
        <v>297.75477869000002</v>
      </c>
      <c r="D489" s="1">
        <v>0</v>
      </c>
    </row>
    <row r="490" spans="3:4" x14ac:dyDescent="0.25">
      <c r="C490" s="1">
        <v>297.96543727</v>
      </c>
      <c r="D490" s="1">
        <v>0</v>
      </c>
    </row>
    <row r="491" spans="3:4" x14ac:dyDescent="0.25">
      <c r="C491" s="1">
        <v>298.17611077999999</v>
      </c>
      <c r="D491" s="1">
        <v>0</v>
      </c>
    </row>
    <row r="492" spans="3:4" x14ac:dyDescent="0.25">
      <c r="C492" s="1">
        <v>298.38679919999998</v>
      </c>
      <c r="D492" s="1">
        <v>0</v>
      </c>
    </row>
    <row r="493" spans="3:4" x14ac:dyDescent="0.25">
      <c r="C493" s="1">
        <v>298.59750253999999</v>
      </c>
      <c r="D493" s="1">
        <v>0</v>
      </c>
    </row>
    <row r="494" spans="3:4" x14ac:dyDescent="0.25">
      <c r="C494" s="1">
        <v>298.80822079000001</v>
      </c>
      <c r="D494" s="1">
        <v>0</v>
      </c>
    </row>
    <row r="495" spans="3:4" x14ac:dyDescent="0.25">
      <c r="C495" s="1">
        <v>299.01895395999998</v>
      </c>
      <c r="D495" s="1">
        <v>0</v>
      </c>
    </row>
    <row r="496" spans="3:4" x14ac:dyDescent="0.25">
      <c r="C496" s="1">
        <v>299.22970203</v>
      </c>
      <c r="D496" s="1">
        <v>0</v>
      </c>
    </row>
    <row r="497" spans="3:4" x14ac:dyDescent="0.25">
      <c r="C497" s="1">
        <v>299.44046500000002</v>
      </c>
      <c r="D497" s="1">
        <v>0</v>
      </c>
    </row>
    <row r="498" spans="3:4" x14ac:dyDescent="0.25">
      <c r="C498" s="1">
        <v>299.65124287999998</v>
      </c>
      <c r="D498" s="1">
        <v>0</v>
      </c>
    </row>
    <row r="499" spans="3:4" x14ac:dyDescent="0.25">
      <c r="C499" s="1">
        <v>299.86203565</v>
      </c>
      <c r="D499" s="1">
        <v>0</v>
      </c>
    </row>
    <row r="500" spans="3:4" x14ac:dyDescent="0.25">
      <c r="C500" s="1">
        <v>300.07284332</v>
      </c>
      <c r="D500" s="1">
        <v>0</v>
      </c>
    </row>
    <row r="501" spans="3:4" x14ac:dyDescent="0.25">
      <c r="C501" s="1">
        <v>300.28366588</v>
      </c>
      <c r="D501" s="1">
        <v>0</v>
      </c>
    </row>
    <row r="502" spans="3:4" x14ac:dyDescent="0.25">
      <c r="C502" s="1">
        <v>300.49450331999998</v>
      </c>
      <c r="D502" s="1">
        <v>0</v>
      </c>
    </row>
    <row r="503" spans="3:4" x14ac:dyDescent="0.25">
      <c r="C503" s="1">
        <v>300.70535566000001</v>
      </c>
      <c r="D503" s="1">
        <v>0</v>
      </c>
    </row>
    <row r="504" spans="3:4" x14ac:dyDescent="0.25">
      <c r="C504" s="1">
        <v>300.91622288000002</v>
      </c>
      <c r="D504" s="1">
        <v>0</v>
      </c>
    </row>
    <row r="505" spans="3:4" x14ac:dyDescent="0.25">
      <c r="C505" s="1">
        <v>301.12710498000001</v>
      </c>
      <c r="D505" s="1">
        <v>0</v>
      </c>
    </row>
    <row r="506" spans="3:4" x14ac:dyDescent="0.25">
      <c r="C506" s="1">
        <v>301.33800195999999</v>
      </c>
      <c r="D506" s="1">
        <v>0</v>
      </c>
    </row>
    <row r="507" spans="3:4" x14ac:dyDescent="0.25">
      <c r="C507" s="1">
        <v>301.54891380999999</v>
      </c>
      <c r="D507" s="1">
        <v>0</v>
      </c>
    </row>
    <row r="508" spans="3:4" x14ac:dyDescent="0.25">
      <c r="C508" s="1">
        <v>301.75984053000002</v>
      </c>
      <c r="D508" s="1">
        <v>0</v>
      </c>
    </row>
    <row r="509" spans="3:4" x14ac:dyDescent="0.25">
      <c r="C509" s="1">
        <v>301.97078212999998</v>
      </c>
      <c r="D509" s="1">
        <v>0</v>
      </c>
    </row>
    <row r="510" spans="3:4" x14ac:dyDescent="0.25">
      <c r="C510" s="1">
        <v>302.18173859000001</v>
      </c>
      <c r="D510" s="1">
        <v>0</v>
      </c>
    </row>
    <row r="511" spans="3:4" x14ac:dyDescent="0.25">
      <c r="C511" s="1">
        <v>302.39270991000001</v>
      </c>
      <c r="D511" s="1">
        <v>0</v>
      </c>
    </row>
    <row r="512" spans="3:4" x14ac:dyDescent="0.25">
      <c r="C512" s="1">
        <v>302.60369609000003</v>
      </c>
      <c r="D512" s="1">
        <v>0</v>
      </c>
    </row>
    <row r="513" spans="3:4" x14ac:dyDescent="0.25">
      <c r="C513" s="1">
        <v>302.81469713000001</v>
      </c>
      <c r="D513" s="1">
        <v>0</v>
      </c>
    </row>
    <row r="514" spans="3:4" x14ac:dyDescent="0.25">
      <c r="C514" s="1">
        <v>303.02571303000002</v>
      </c>
      <c r="D514" s="1">
        <v>0</v>
      </c>
    </row>
    <row r="515" spans="3:4" x14ac:dyDescent="0.25">
      <c r="C515" s="1">
        <v>303.23674376999998</v>
      </c>
      <c r="D515" s="1">
        <v>0</v>
      </c>
    </row>
    <row r="516" spans="3:4" x14ac:dyDescent="0.25">
      <c r="C516" s="1">
        <v>303.44778936</v>
      </c>
      <c r="D516" s="1">
        <v>0</v>
      </c>
    </row>
    <row r="517" spans="3:4" x14ac:dyDescent="0.25">
      <c r="C517" s="1">
        <v>303.65884979999998</v>
      </c>
      <c r="D517" s="1">
        <v>0</v>
      </c>
    </row>
    <row r="518" spans="3:4" x14ac:dyDescent="0.25">
      <c r="C518" s="1">
        <v>303.86992508999998</v>
      </c>
      <c r="D518" s="1">
        <v>0</v>
      </c>
    </row>
    <row r="519" spans="3:4" x14ac:dyDescent="0.25">
      <c r="C519" s="1">
        <v>304.08101520999998</v>
      </c>
      <c r="D519" s="1">
        <v>0</v>
      </c>
    </row>
    <row r="520" spans="3:4" x14ac:dyDescent="0.25">
      <c r="C520" s="1">
        <v>304.29212016999998</v>
      </c>
      <c r="D520" s="1">
        <v>0</v>
      </c>
    </row>
    <row r="521" spans="3:4" x14ac:dyDescent="0.25">
      <c r="C521" s="1">
        <v>304.50323995999997</v>
      </c>
      <c r="D521" s="1">
        <v>0</v>
      </c>
    </row>
    <row r="522" spans="3:4" x14ac:dyDescent="0.25">
      <c r="C522" s="1">
        <v>304.71437458000003</v>
      </c>
      <c r="D522" s="1">
        <v>0</v>
      </c>
    </row>
    <row r="523" spans="3:4" x14ac:dyDescent="0.25">
      <c r="C523" s="1">
        <v>304.92552403000002</v>
      </c>
      <c r="D523" s="1">
        <v>0</v>
      </c>
    </row>
    <row r="524" spans="3:4" x14ac:dyDescent="0.25">
      <c r="C524" s="1">
        <v>305.13668831000001</v>
      </c>
      <c r="D524" s="1">
        <v>0</v>
      </c>
    </row>
    <row r="525" spans="3:4" x14ac:dyDescent="0.25">
      <c r="C525" s="1">
        <v>305.34786740999999</v>
      </c>
      <c r="D525" s="1">
        <v>0</v>
      </c>
    </row>
    <row r="526" spans="3:4" x14ac:dyDescent="0.25">
      <c r="C526" s="1">
        <v>305.55906133000002</v>
      </c>
      <c r="D526" s="1">
        <v>0</v>
      </c>
    </row>
    <row r="527" spans="3:4" x14ac:dyDescent="0.25">
      <c r="C527" s="1">
        <v>305.77027005999997</v>
      </c>
      <c r="D527" s="1">
        <v>0</v>
      </c>
    </row>
    <row r="528" spans="3:4" x14ac:dyDescent="0.25">
      <c r="C528" s="1">
        <v>305.98149360999997</v>
      </c>
      <c r="D528" s="1">
        <v>0</v>
      </c>
    </row>
    <row r="529" spans="3:4" x14ac:dyDescent="0.25">
      <c r="C529" s="1">
        <v>306.19273197000001</v>
      </c>
      <c r="D529" s="1">
        <v>0</v>
      </c>
    </row>
    <row r="530" spans="3:4" x14ac:dyDescent="0.25">
      <c r="C530" s="1">
        <v>306.40398513000002</v>
      </c>
      <c r="D530" s="1">
        <v>0</v>
      </c>
    </row>
    <row r="531" spans="3:4" x14ac:dyDescent="0.25">
      <c r="C531" s="1">
        <v>306.61525310000002</v>
      </c>
      <c r="D531" s="1">
        <v>0</v>
      </c>
    </row>
    <row r="532" spans="3:4" x14ac:dyDescent="0.25">
      <c r="C532" s="1">
        <v>306.82653587999999</v>
      </c>
      <c r="D532" s="1">
        <v>0</v>
      </c>
    </row>
    <row r="533" spans="3:4" x14ac:dyDescent="0.25">
      <c r="C533" s="1">
        <v>307.03783344999999</v>
      </c>
      <c r="D533" s="1">
        <v>0</v>
      </c>
    </row>
    <row r="534" spans="3:4" x14ac:dyDescent="0.25">
      <c r="C534" s="1">
        <v>307.24914581000002</v>
      </c>
      <c r="D534" s="1">
        <v>0</v>
      </c>
    </row>
    <row r="535" spans="3:4" x14ac:dyDescent="0.25">
      <c r="C535" s="1">
        <v>307.46047297000001</v>
      </c>
      <c r="D535" s="1">
        <v>0</v>
      </c>
    </row>
    <row r="536" spans="3:4" x14ac:dyDescent="0.25">
      <c r="C536" s="1">
        <v>307.67181491999997</v>
      </c>
      <c r="D536" s="1">
        <v>0</v>
      </c>
    </row>
    <row r="537" spans="3:4" x14ac:dyDescent="0.25">
      <c r="C537" s="1">
        <v>307.88317166000002</v>
      </c>
      <c r="D537" s="1">
        <v>0</v>
      </c>
    </row>
    <row r="538" spans="3:4" x14ac:dyDescent="0.25">
      <c r="C538" s="1">
        <v>308.09454318000002</v>
      </c>
      <c r="D538" s="1">
        <v>0</v>
      </c>
    </row>
    <row r="539" spans="3:4" x14ac:dyDescent="0.25">
      <c r="C539" s="1">
        <v>308.30592948999998</v>
      </c>
      <c r="D539" s="1">
        <v>0</v>
      </c>
    </row>
    <row r="540" spans="3:4" x14ac:dyDescent="0.25">
      <c r="C540" s="1">
        <v>308.51733057000001</v>
      </c>
      <c r="D540" s="1">
        <v>0</v>
      </c>
    </row>
    <row r="541" spans="3:4" x14ac:dyDescent="0.25">
      <c r="C541" s="1">
        <v>308.72874641999999</v>
      </c>
      <c r="D541" s="1">
        <v>0</v>
      </c>
    </row>
    <row r="542" spans="3:4" x14ac:dyDescent="0.25">
      <c r="C542" s="1">
        <v>308.94017704999999</v>
      </c>
      <c r="D542" s="1">
        <v>0</v>
      </c>
    </row>
    <row r="543" spans="3:4" x14ac:dyDescent="0.25">
      <c r="C543" s="1">
        <v>309.15162244999999</v>
      </c>
      <c r="D543" s="1">
        <v>0</v>
      </c>
    </row>
    <row r="544" spans="3:4" x14ac:dyDescent="0.25">
      <c r="C544" s="1">
        <v>309.36308262</v>
      </c>
      <c r="D544" s="1">
        <v>0</v>
      </c>
    </row>
    <row r="545" spans="3:4" x14ac:dyDescent="0.25">
      <c r="C545" s="1">
        <v>309.57455755000001</v>
      </c>
      <c r="D545" s="1">
        <v>0</v>
      </c>
    </row>
    <row r="546" spans="3:4" x14ac:dyDescent="0.25">
      <c r="C546" s="1">
        <v>309.78604724000002</v>
      </c>
      <c r="D546" s="1">
        <v>0</v>
      </c>
    </row>
    <row r="547" spans="3:4" x14ac:dyDescent="0.25">
      <c r="C547" s="1">
        <v>309.99755169000002</v>
      </c>
      <c r="D547" s="1">
        <v>0</v>
      </c>
    </row>
    <row r="548" spans="3:4" x14ac:dyDescent="0.25">
      <c r="C548" s="1">
        <v>310.20907089000002</v>
      </c>
      <c r="D548" s="1">
        <v>0</v>
      </c>
    </row>
    <row r="549" spans="3:4" x14ac:dyDescent="0.25">
      <c r="C549" s="1">
        <v>310.42060484000001</v>
      </c>
      <c r="D549" s="1">
        <v>0</v>
      </c>
    </row>
    <row r="550" spans="3:4" x14ac:dyDescent="0.25">
      <c r="C550" s="1">
        <v>310.63215355</v>
      </c>
      <c r="D550" s="1">
        <v>0</v>
      </c>
    </row>
    <row r="551" spans="3:4" x14ac:dyDescent="0.25">
      <c r="C551" s="1">
        <v>310.84371700000003</v>
      </c>
      <c r="D551" s="1">
        <v>0</v>
      </c>
    </row>
    <row r="552" spans="3:4" x14ac:dyDescent="0.25">
      <c r="C552" s="1">
        <v>311.05529518999998</v>
      </c>
      <c r="D552" s="1">
        <v>0</v>
      </c>
    </row>
    <row r="553" spans="3:4" x14ac:dyDescent="0.25">
      <c r="C553" s="1">
        <v>311.26688812999998</v>
      </c>
      <c r="D553" s="1">
        <v>0</v>
      </c>
    </row>
    <row r="554" spans="3:4" x14ac:dyDescent="0.25">
      <c r="C554" s="1">
        <v>311.47849580000002</v>
      </c>
      <c r="D554" s="1">
        <v>0</v>
      </c>
    </row>
    <row r="555" spans="3:4" x14ac:dyDescent="0.25">
      <c r="C555" s="1">
        <v>311.69011820999998</v>
      </c>
      <c r="D555" s="1">
        <v>0</v>
      </c>
    </row>
    <row r="556" spans="3:4" x14ac:dyDescent="0.25">
      <c r="C556" s="1">
        <v>311.90175534999997</v>
      </c>
      <c r="D556" s="1">
        <v>0</v>
      </c>
    </row>
    <row r="557" spans="3:4" x14ac:dyDescent="0.25">
      <c r="C557" s="1">
        <v>312.11340720999999</v>
      </c>
      <c r="D557" s="1">
        <v>0</v>
      </c>
    </row>
    <row r="558" spans="3:4" x14ac:dyDescent="0.25">
      <c r="C558" s="1">
        <v>312.32507380999999</v>
      </c>
      <c r="D558" s="1">
        <v>0</v>
      </c>
    </row>
    <row r="559" spans="3:4" x14ac:dyDescent="0.25">
      <c r="C559" s="1">
        <v>312.53675512000001</v>
      </c>
      <c r="D559" s="1">
        <v>0</v>
      </c>
    </row>
    <row r="560" spans="3:4" x14ac:dyDescent="0.25">
      <c r="C560" s="1">
        <v>312.74845116</v>
      </c>
      <c r="D560" s="1">
        <v>0</v>
      </c>
    </row>
    <row r="561" spans="3:4" x14ac:dyDescent="0.25">
      <c r="C561" s="1">
        <v>312.96016191000001</v>
      </c>
      <c r="D561" s="1">
        <v>0</v>
      </c>
    </row>
    <row r="562" spans="3:4" x14ac:dyDescent="0.25">
      <c r="C562" s="1">
        <v>313.17188737999999</v>
      </c>
      <c r="D562" s="1">
        <v>0</v>
      </c>
    </row>
    <row r="563" spans="3:4" x14ac:dyDescent="0.25">
      <c r="C563" s="1">
        <v>313.38362755999998</v>
      </c>
      <c r="D563" s="1">
        <v>0</v>
      </c>
    </row>
    <row r="564" spans="3:4" x14ac:dyDescent="0.25">
      <c r="C564" s="1">
        <v>313.59538243999998</v>
      </c>
      <c r="D564" s="1">
        <v>0</v>
      </c>
    </row>
    <row r="565" spans="3:4" x14ac:dyDescent="0.25">
      <c r="C565" s="1">
        <v>313.80715204000001</v>
      </c>
      <c r="D565" s="1">
        <v>0</v>
      </c>
    </row>
    <row r="566" spans="3:4" x14ac:dyDescent="0.25">
      <c r="C566" s="1">
        <v>314.01893632999997</v>
      </c>
      <c r="D566" s="1">
        <v>0</v>
      </c>
    </row>
    <row r="567" spans="3:4" x14ac:dyDescent="0.25">
      <c r="C567" s="1">
        <v>314.23073533000002</v>
      </c>
      <c r="D567" s="1">
        <v>0</v>
      </c>
    </row>
    <row r="568" spans="3:4" x14ac:dyDescent="0.25">
      <c r="C568" s="1">
        <v>314.44254902</v>
      </c>
      <c r="D568" s="1">
        <v>0</v>
      </c>
    </row>
    <row r="569" spans="3:4" x14ac:dyDescent="0.25">
      <c r="C569" s="1">
        <v>314.65437739999999</v>
      </c>
      <c r="D569" s="1">
        <v>0</v>
      </c>
    </row>
    <row r="570" spans="3:4" x14ac:dyDescent="0.25">
      <c r="C570" s="1">
        <v>314.86622047999998</v>
      </c>
      <c r="D570" s="1">
        <v>0</v>
      </c>
    </row>
    <row r="571" spans="3:4" x14ac:dyDescent="0.25">
      <c r="C571" s="1">
        <v>315.07807824000002</v>
      </c>
      <c r="D571" s="1">
        <v>0</v>
      </c>
    </row>
    <row r="572" spans="3:4" x14ac:dyDescent="0.25">
      <c r="C572" s="1">
        <v>315.28995069000001</v>
      </c>
      <c r="D572" s="1">
        <v>0</v>
      </c>
    </row>
    <row r="573" spans="3:4" x14ac:dyDescent="0.25">
      <c r="C573" s="1">
        <v>315.50183781999999</v>
      </c>
      <c r="D573" s="1">
        <v>0</v>
      </c>
    </row>
    <row r="574" spans="3:4" x14ac:dyDescent="0.25">
      <c r="C574" s="1">
        <v>315.71373963000002</v>
      </c>
      <c r="D574" s="1">
        <v>0</v>
      </c>
    </row>
    <row r="575" spans="3:4" x14ac:dyDescent="0.25">
      <c r="C575" s="1">
        <v>315.92565610999998</v>
      </c>
      <c r="D575" s="1">
        <v>0</v>
      </c>
    </row>
    <row r="576" spans="3:4" x14ac:dyDescent="0.25">
      <c r="C576" s="1">
        <v>316.13758726999998</v>
      </c>
      <c r="D576" s="1">
        <v>0</v>
      </c>
    </row>
    <row r="577" spans="3:4" x14ac:dyDescent="0.25">
      <c r="C577" s="1">
        <v>316.34953309999997</v>
      </c>
      <c r="D577" s="1">
        <v>0</v>
      </c>
    </row>
    <row r="578" spans="3:4" x14ac:dyDescent="0.25">
      <c r="C578" s="1">
        <v>316.56149360000001</v>
      </c>
      <c r="D578" s="1">
        <v>0</v>
      </c>
    </row>
    <row r="579" spans="3:4" x14ac:dyDescent="0.25">
      <c r="C579" s="1">
        <v>316.77346876000001</v>
      </c>
      <c r="D579" s="1">
        <v>0</v>
      </c>
    </row>
    <row r="580" spans="3:4" x14ac:dyDescent="0.25">
      <c r="C580" s="1">
        <v>316.98545858</v>
      </c>
      <c r="D580" s="1">
        <v>0</v>
      </c>
    </row>
    <row r="581" spans="3:4" x14ac:dyDescent="0.25">
      <c r="C581" s="1">
        <v>317.19746306000002</v>
      </c>
      <c r="D581" s="1">
        <v>0</v>
      </c>
    </row>
    <row r="582" spans="3:4" x14ac:dyDescent="0.25">
      <c r="C582" s="1">
        <v>317.40948220000001</v>
      </c>
      <c r="D582" s="1">
        <v>0</v>
      </c>
    </row>
    <row r="583" spans="3:4" x14ac:dyDescent="0.25">
      <c r="C583" s="1">
        <v>317.62151598999998</v>
      </c>
      <c r="D583" s="1">
        <v>0</v>
      </c>
    </row>
    <row r="584" spans="3:4" x14ac:dyDescent="0.25">
      <c r="C584" s="1">
        <v>317.83356443000002</v>
      </c>
      <c r="D584" s="1">
        <v>0</v>
      </c>
    </row>
    <row r="585" spans="3:4" x14ac:dyDescent="0.25">
      <c r="C585" s="1">
        <v>318.04562751999998</v>
      </c>
      <c r="D585" s="1">
        <v>0</v>
      </c>
    </row>
    <row r="586" spans="3:4" x14ac:dyDescent="0.25">
      <c r="C586" s="1">
        <v>318.25770525000001</v>
      </c>
      <c r="D586" s="1">
        <v>0</v>
      </c>
    </row>
    <row r="587" spans="3:4" x14ac:dyDescent="0.25">
      <c r="C587" s="1">
        <v>318.46979762000001</v>
      </c>
      <c r="D587" s="1">
        <v>0</v>
      </c>
    </row>
    <row r="588" spans="3:4" x14ac:dyDescent="0.25">
      <c r="C588" s="1">
        <v>318.68190463000002</v>
      </c>
      <c r="D588" s="1">
        <v>0</v>
      </c>
    </row>
    <row r="589" spans="3:4" x14ac:dyDescent="0.25">
      <c r="C589" s="1">
        <v>318.89402627999999</v>
      </c>
      <c r="D589" s="1">
        <v>0</v>
      </c>
    </row>
    <row r="590" spans="3:4" x14ac:dyDescent="0.25">
      <c r="C590" s="1">
        <v>319.10616255999997</v>
      </c>
      <c r="D590" s="1">
        <v>0</v>
      </c>
    </row>
    <row r="591" spans="3:4" x14ac:dyDescent="0.25">
      <c r="C591" s="1">
        <v>319.31831346000001</v>
      </c>
      <c r="D591" s="1">
        <v>0</v>
      </c>
    </row>
    <row r="592" spans="3:4" x14ac:dyDescent="0.25">
      <c r="C592" s="1">
        <v>319.53047900000001</v>
      </c>
      <c r="D592" s="1">
        <v>0</v>
      </c>
    </row>
    <row r="593" spans="3:4" x14ac:dyDescent="0.25">
      <c r="C593" s="1">
        <v>319.74265916000002</v>
      </c>
      <c r="D593" s="1">
        <v>0</v>
      </c>
    </row>
    <row r="594" spans="3:4" x14ac:dyDescent="0.25">
      <c r="C594" s="1">
        <v>319.95485394000002</v>
      </c>
      <c r="D594" s="1">
        <v>0</v>
      </c>
    </row>
    <row r="595" spans="3:4" x14ac:dyDescent="0.25">
      <c r="C595" s="1">
        <v>320.16706333000002</v>
      </c>
      <c r="D595" s="1">
        <v>0</v>
      </c>
    </row>
    <row r="596" spans="3:4" x14ac:dyDescent="0.25">
      <c r="C596" s="1">
        <v>320.37928734000002</v>
      </c>
      <c r="D596" s="1">
        <v>0</v>
      </c>
    </row>
    <row r="597" spans="3:4" x14ac:dyDescent="0.25">
      <c r="C597" s="1">
        <v>320.59152597000002</v>
      </c>
      <c r="D597" s="1">
        <v>0</v>
      </c>
    </row>
    <row r="598" spans="3:4" x14ac:dyDescent="0.25">
      <c r="C598" s="1">
        <v>320.80377920000001</v>
      </c>
      <c r="D598" s="1">
        <v>0</v>
      </c>
    </row>
    <row r="599" spans="3:4" x14ac:dyDescent="0.25">
      <c r="C599" s="1">
        <v>321.01604703999999</v>
      </c>
      <c r="D599" s="1">
        <v>0</v>
      </c>
    </row>
    <row r="600" spans="3:4" x14ac:dyDescent="0.25">
      <c r="C600" s="1">
        <v>321.22832948000001</v>
      </c>
      <c r="D600" s="1">
        <v>0</v>
      </c>
    </row>
    <row r="601" spans="3:4" x14ac:dyDescent="0.25">
      <c r="C601" s="1">
        <v>321.44062652000002</v>
      </c>
      <c r="D601" s="1">
        <v>0</v>
      </c>
    </row>
    <row r="602" spans="3:4" x14ac:dyDescent="0.25">
      <c r="C602" s="1">
        <v>321.65293816000002</v>
      </c>
      <c r="D602" s="1">
        <v>0</v>
      </c>
    </row>
    <row r="603" spans="3:4" x14ac:dyDescent="0.25">
      <c r="C603" s="1">
        <v>321.86526438999999</v>
      </c>
      <c r="D603" s="1">
        <v>0</v>
      </c>
    </row>
    <row r="604" spans="3:4" x14ac:dyDescent="0.25">
      <c r="C604" s="1">
        <v>322.07760522000001</v>
      </c>
      <c r="D604" s="1">
        <v>0</v>
      </c>
    </row>
    <row r="605" spans="3:4" x14ac:dyDescent="0.25">
      <c r="C605" s="1">
        <v>322.28996063</v>
      </c>
      <c r="D605" s="1">
        <v>0</v>
      </c>
    </row>
    <row r="606" spans="3:4" x14ac:dyDescent="0.25">
      <c r="C606" s="1">
        <v>322.50233063000002</v>
      </c>
      <c r="D606" s="1">
        <v>0</v>
      </c>
    </row>
    <row r="607" spans="3:4" x14ac:dyDescent="0.25">
      <c r="C607" s="1">
        <v>322.71471522000002</v>
      </c>
      <c r="D607" s="1">
        <v>0</v>
      </c>
    </row>
    <row r="608" spans="3:4" x14ac:dyDescent="0.25">
      <c r="C608" s="1">
        <v>322.92711437999998</v>
      </c>
      <c r="D608" s="1">
        <v>0</v>
      </c>
    </row>
    <row r="609" spans="3:4" x14ac:dyDescent="0.25">
      <c r="C609" s="1">
        <v>323.13952812000002</v>
      </c>
      <c r="D609" s="1">
        <v>0</v>
      </c>
    </row>
    <row r="610" spans="3:4" x14ac:dyDescent="0.25">
      <c r="C610" s="1">
        <v>323.35195642999997</v>
      </c>
      <c r="D610" s="1">
        <v>0</v>
      </c>
    </row>
    <row r="611" spans="3:4" x14ac:dyDescent="0.25">
      <c r="C611" s="1">
        <v>323.56439931</v>
      </c>
      <c r="D611" s="1">
        <v>0</v>
      </c>
    </row>
    <row r="612" spans="3:4" x14ac:dyDescent="0.25">
      <c r="C612" s="1">
        <v>323.77685676999999</v>
      </c>
      <c r="D612" s="1">
        <v>0</v>
      </c>
    </row>
    <row r="613" spans="3:4" x14ac:dyDescent="0.25">
      <c r="C613" s="1">
        <v>323.98932877999999</v>
      </c>
      <c r="D613" s="1">
        <v>0</v>
      </c>
    </row>
    <row r="614" spans="3:4" x14ac:dyDescent="0.25">
      <c r="C614" s="1">
        <v>324.20181536000001</v>
      </c>
      <c r="D614" s="1">
        <v>0</v>
      </c>
    </row>
    <row r="615" spans="3:4" x14ac:dyDescent="0.25">
      <c r="C615" s="1">
        <v>324.41431649999998</v>
      </c>
      <c r="D615" s="1">
        <v>0</v>
      </c>
    </row>
    <row r="616" spans="3:4" x14ac:dyDescent="0.25">
      <c r="C616" s="1">
        <v>324.62683220000002</v>
      </c>
      <c r="D616" s="1">
        <v>0</v>
      </c>
    </row>
    <row r="617" spans="3:4" x14ac:dyDescent="0.25">
      <c r="C617" s="1">
        <v>324.83936245000001</v>
      </c>
      <c r="D617" s="1">
        <v>0</v>
      </c>
    </row>
    <row r="618" spans="3:4" x14ac:dyDescent="0.25">
      <c r="C618" s="1">
        <v>325.05190725</v>
      </c>
      <c r="D618" s="1">
        <v>0</v>
      </c>
    </row>
    <row r="619" spans="3:4" x14ac:dyDescent="0.25">
      <c r="C619" s="1">
        <v>325.26446659999999</v>
      </c>
      <c r="D619" s="1">
        <v>0</v>
      </c>
    </row>
    <row r="620" spans="3:4" x14ac:dyDescent="0.25">
      <c r="C620" s="1">
        <v>325.47704048999998</v>
      </c>
      <c r="D620" s="1">
        <v>0</v>
      </c>
    </row>
    <row r="621" spans="3:4" x14ac:dyDescent="0.25">
      <c r="C621" s="1">
        <v>325.68962892000002</v>
      </c>
      <c r="D621" s="1">
        <v>0</v>
      </c>
    </row>
    <row r="622" spans="3:4" x14ac:dyDescent="0.25">
      <c r="C622" s="1">
        <v>325.9022319</v>
      </c>
      <c r="D622" s="1">
        <v>0</v>
      </c>
    </row>
    <row r="623" spans="3:4" x14ac:dyDescent="0.25">
      <c r="C623" s="1">
        <v>326.11484940999998</v>
      </c>
      <c r="D623" s="1">
        <v>0</v>
      </c>
    </row>
    <row r="624" spans="3:4" x14ac:dyDescent="0.25">
      <c r="C624" s="1">
        <v>326.32748144999999</v>
      </c>
      <c r="D624" s="1">
        <v>0</v>
      </c>
    </row>
    <row r="625" spans="3:4" x14ac:dyDescent="0.25">
      <c r="C625" s="1">
        <v>326.54012802</v>
      </c>
      <c r="D625" s="1">
        <v>0</v>
      </c>
    </row>
    <row r="626" spans="3:4" x14ac:dyDescent="0.25">
      <c r="C626" s="1">
        <v>326.75278911999999</v>
      </c>
      <c r="D626" s="1">
        <v>0</v>
      </c>
    </row>
    <row r="627" spans="3:4" x14ac:dyDescent="0.25">
      <c r="C627" s="1">
        <v>326.96546475000002</v>
      </c>
      <c r="D627" s="1">
        <v>0</v>
      </c>
    </row>
    <row r="628" spans="3:4" x14ac:dyDescent="0.25">
      <c r="C628" s="1">
        <v>327.17815488999997</v>
      </c>
      <c r="D628" s="1">
        <v>0</v>
      </c>
    </row>
    <row r="629" spans="3:4" x14ac:dyDescent="0.25">
      <c r="C629" s="1">
        <v>327.39085956000002</v>
      </c>
      <c r="D629" s="1">
        <v>0</v>
      </c>
    </row>
    <row r="630" spans="3:4" x14ac:dyDescent="0.25">
      <c r="C630" s="1">
        <v>327.60357873999999</v>
      </c>
      <c r="D630" s="1">
        <v>0</v>
      </c>
    </row>
    <row r="631" spans="3:4" x14ac:dyDescent="0.25">
      <c r="C631" s="1">
        <v>327.81631242999998</v>
      </c>
      <c r="D631" s="1">
        <v>0</v>
      </c>
    </row>
    <row r="632" spans="3:4" x14ac:dyDescent="0.25">
      <c r="C632" s="1">
        <v>328.02906063</v>
      </c>
      <c r="D632" s="1">
        <v>0</v>
      </c>
    </row>
    <row r="633" spans="3:4" x14ac:dyDescent="0.25">
      <c r="C633" s="1">
        <v>328.24182334</v>
      </c>
      <c r="D633" s="1">
        <v>0</v>
      </c>
    </row>
    <row r="634" spans="3:4" x14ac:dyDescent="0.25">
      <c r="C634" s="1">
        <v>328.45460055000001</v>
      </c>
      <c r="D634" s="1">
        <v>0</v>
      </c>
    </row>
    <row r="635" spans="3:4" x14ac:dyDescent="0.25">
      <c r="C635" s="1">
        <v>328.66739226999999</v>
      </c>
      <c r="D635" s="1">
        <v>0</v>
      </c>
    </row>
    <row r="636" spans="3:4" x14ac:dyDescent="0.25">
      <c r="C636" s="1">
        <v>328.88019847999999</v>
      </c>
      <c r="D636" s="1">
        <v>0</v>
      </c>
    </row>
    <row r="637" spans="3:4" x14ac:dyDescent="0.25">
      <c r="C637" s="1">
        <v>329.09301919000001</v>
      </c>
      <c r="D637" s="1">
        <v>0</v>
      </c>
    </row>
    <row r="638" spans="3:4" x14ac:dyDescent="0.25">
      <c r="C638" s="1">
        <v>329.30585438999998</v>
      </c>
      <c r="D638" s="1">
        <v>0</v>
      </c>
    </row>
    <row r="639" spans="3:4" x14ac:dyDescent="0.25">
      <c r="C639" s="1">
        <v>329.51870408000002</v>
      </c>
      <c r="D639" s="1">
        <v>0</v>
      </c>
    </row>
    <row r="640" spans="3:4" x14ac:dyDescent="0.25">
      <c r="C640" s="1">
        <v>329.73156825000001</v>
      </c>
      <c r="D640" s="1">
        <v>0</v>
      </c>
    </row>
    <row r="641" spans="3:4" x14ac:dyDescent="0.25">
      <c r="C641" s="1">
        <v>329.94444691000001</v>
      </c>
      <c r="D641" s="1">
        <v>0</v>
      </c>
    </row>
    <row r="642" spans="3:4" x14ac:dyDescent="0.25">
      <c r="C642" s="1">
        <v>330.15734005000002</v>
      </c>
      <c r="D642" s="1">
        <v>0</v>
      </c>
    </row>
    <row r="643" spans="3:4" x14ac:dyDescent="0.25">
      <c r="C643" s="1">
        <v>330.37024767000003</v>
      </c>
      <c r="D643" s="1">
        <v>0</v>
      </c>
    </row>
    <row r="644" spans="3:4" x14ac:dyDescent="0.25">
      <c r="C644" s="1">
        <v>330.58316975999998</v>
      </c>
      <c r="D644" s="1">
        <v>0</v>
      </c>
    </row>
    <row r="645" spans="3:4" x14ac:dyDescent="0.25">
      <c r="C645" s="1">
        <v>330.79610631999998</v>
      </c>
      <c r="D645" s="1">
        <v>0</v>
      </c>
    </row>
    <row r="646" spans="3:4" x14ac:dyDescent="0.25">
      <c r="C646" s="1">
        <v>331.00905735999999</v>
      </c>
      <c r="D646" s="1">
        <v>0</v>
      </c>
    </row>
    <row r="647" spans="3:4" x14ac:dyDescent="0.25">
      <c r="C647" s="1">
        <v>331.22202284999997</v>
      </c>
      <c r="D647" s="1">
        <v>0</v>
      </c>
    </row>
    <row r="648" spans="3:4" x14ac:dyDescent="0.25">
      <c r="C648" s="1">
        <v>331.43500282000002</v>
      </c>
      <c r="D648" s="1">
        <v>0</v>
      </c>
    </row>
    <row r="649" spans="3:4" x14ac:dyDescent="0.25">
      <c r="C649" s="1">
        <v>331.64799724</v>
      </c>
      <c r="D649" s="1">
        <v>0</v>
      </c>
    </row>
    <row r="650" spans="3:4" x14ac:dyDescent="0.25">
      <c r="C650" s="1">
        <v>331.86100612000001</v>
      </c>
      <c r="D650" s="1">
        <v>0</v>
      </c>
    </row>
    <row r="651" spans="3:4" x14ac:dyDescent="0.25">
      <c r="C651" s="1">
        <v>332.07402945000001</v>
      </c>
      <c r="D651" s="1">
        <v>0</v>
      </c>
    </row>
    <row r="652" spans="3:4" x14ac:dyDescent="0.25">
      <c r="C652" s="1">
        <v>332.28706722999999</v>
      </c>
      <c r="D652" s="1">
        <v>0</v>
      </c>
    </row>
    <row r="653" spans="3:4" x14ac:dyDescent="0.25">
      <c r="C653" s="1">
        <v>332.50011947000002</v>
      </c>
      <c r="D653" s="1">
        <v>0</v>
      </c>
    </row>
    <row r="654" spans="3:4" x14ac:dyDescent="0.25">
      <c r="C654" s="1">
        <v>332.71318615000001</v>
      </c>
      <c r="D654" s="1">
        <v>0</v>
      </c>
    </row>
    <row r="655" spans="3:4" x14ac:dyDescent="0.25">
      <c r="C655" s="1">
        <v>332.92626726999998</v>
      </c>
      <c r="D655" s="1">
        <v>0</v>
      </c>
    </row>
    <row r="656" spans="3:4" x14ac:dyDescent="0.25">
      <c r="C656" s="1">
        <v>333.13936282999998</v>
      </c>
      <c r="D656" s="1">
        <v>0</v>
      </c>
    </row>
    <row r="657" spans="3:4" x14ac:dyDescent="0.25">
      <c r="C657" s="1">
        <v>333.35247282</v>
      </c>
      <c r="D657" s="1">
        <v>0</v>
      </c>
    </row>
    <row r="658" spans="3:4" x14ac:dyDescent="0.25">
      <c r="C658" s="1">
        <v>333.56559726</v>
      </c>
      <c r="D658" s="1">
        <v>0</v>
      </c>
    </row>
    <row r="659" spans="3:4" x14ac:dyDescent="0.25">
      <c r="C659" s="1">
        <v>333.77873612000002</v>
      </c>
      <c r="D659" s="1">
        <v>0</v>
      </c>
    </row>
    <row r="660" spans="3:4" x14ac:dyDescent="0.25">
      <c r="C660" s="1">
        <v>333.99188941</v>
      </c>
      <c r="D660" s="1">
        <v>0</v>
      </c>
    </row>
    <row r="661" spans="3:4" x14ac:dyDescent="0.25">
      <c r="C661" s="1">
        <v>334.20505711999999</v>
      </c>
      <c r="D661" s="1">
        <v>0</v>
      </c>
    </row>
    <row r="662" spans="3:4" x14ac:dyDescent="0.25">
      <c r="C662" s="1">
        <v>334.41823926000001</v>
      </c>
      <c r="D662" s="1">
        <v>0</v>
      </c>
    </row>
    <row r="663" spans="3:4" x14ac:dyDescent="0.25">
      <c r="C663" s="1">
        <v>334.63143581999998</v>
      </c>
      <c r="D663" s="1">
        <v>0</v>
      </c>
    </row>
    <row r="664" spans="3:4" x14ac:dyDescent="0.25">
      <c r="C664" s="1">
        <v>334.84464679000001</v>
      </c>
      <c r="D664" s="1">
        <v>0</v>
      </c>
    </row>
    <row r="665" spans="3:4" x14ac:dyDescent="0.25">
      <c r="C665" s="1">
        <v>335.05787218</v>
      </c>
      <c r="D665" s="1">
        <v>0</v>
      </c>
    </row>
    <row r="666" spans="3:4" x14ac:dyDescent="0.25">
      <c r="C666" s="1">
        <v>335.27111198</v>
      </c>
      <c r="D666" s="1">
        <v>0</v>
      </c>
    </row>
    <row r="667" spans="3:4" x14ac:dyDescent="0.25">
      <c r="C667" s="1">
        <v>335.48436617999999</v>
      </c>
      <c r="D667" s="1">
        <v>0</v>
      </c>
    </row>
    <row r="668" spans="3:4" x14ac:dyDescent="0.25">
      <c r="C668" s="1">
        <v>335.69763479</v>
      </c>
      <c r="D668" s="1">
        <v>0</v>
      </c>
    </row>
    <row r="669" spans="3:4" x14ac:dyDescent="0.25">
      <c r="C669" s="1">
        <v>335.91091779999999</v>
      </c>
      <c r="D669" s="1">
        <v>0</v>
      </c>
    </row>
    <row r="670" spans="3:4" x14ac:dyDescent="0.25">
      <c r="C670" s="1">
        <v>336.12421520999999</v>
      </c>
      <c r="D670" s="1">
        <v>0</v>
      </c>
    </row>
    <row r="671" spans="3:4" x14ac:dyDescent="0.25">
      <c r="C671" s="1">
        <v>336.33752701999998</v>
      </c>
      <c r="D671" s="1">
        <v>0</v>
      </c>
    </row>
    <row r="672" spans="3:4" x14ac:dyDescent="0.25">
      <c r="C672" s="1">
        <v>336.55085322000002</v>
      </c>
      <c r="D672" s="1">
        <v>0</v>
      </c>
    </row>
    <row r="673" spans="3:4" x14ac:dyDescent="0.25">
      <c r="C673" s="1">
        <v>336.76419379999999</v>
      </c>
      <c r="D673" s="1">
        <v>0</v>
      </c>
    </row>
    <row r="674" spans="3:4" x14ac:dyDescent="0.25">
      <c r="C674" s="1">
        <v>336.97754878000001</v>
      </c>
      <c r="D674" s="1">
        <v>0</v>
      </c>
    </row>
    <row r="675" spans="3:4" x14ac:dyDescent="0.25">
      <c r="C675" s="1">
        <v>337.19091814000001</v>
      </c>
      <c r="D675" s="1">
        <v>0</v>
      </c>
    </row>
    <row r="676" spans="3:4" x14ac:dyDescent="0.25">
      <c r="C676" s="1">
        <v>337.40430187999999</v>
      </c>
      <c r="D676" s="1">
        <v>0</v>
      </c>
    </row>
    <row r="677" spans="3:4" x14ac:dyDescent="0.25">
      <c r="C677" s="1">
        <v>337.61770000000001</v>
      </c>
      <c r="D677" s="1">
        <v>0</v>
      </c>
    </row>
    <row r="678" spans="3:4" x14ac:dyDescent="0.25">
      <c r="C678" s="1">
        <v>337.83111250000002</v>
      </c>
      <c r="D678" s="1">
        <v>0</v>
      </c>
    </row>
    <row r="679" spans="3:4" x14ac:dyDescent="0.25">
      <c r="C679" s="1">
        <v>338.04453935999999</v>
      </c>
      <c r="D679" s="1">
        <v>0</v>
      </c>
    </row>
    <row r="680" spans="3:4" x14ac:dyDescent="0.25">
      <c r="C680" s="1">
        <v>338.2579806</v>
      </c>
      <c r="D680" s="1">
        <v>0</v>
      </c>
    </row>
    <row r="681" spans="3:4" x14ac:dyDescent="0.25">
      <c r="C681" s="1">
        <v>338.47143620999998</v>
      </c>
      <c r="D681" s="1">
        <v>0</v>
      </c>
    </row>
    <row r="682" spans="3:4" x14ac:dyDescent="0.25">
      <c r="C682" s="1">
        <v>338.68490616999998</v>
      </c>
      <c r="D682" s="1">
        <v>0</v>
      </c>
    </row>
    <row r="683" spans="3:4" x14ac:dyDescent="0.25">
      <c r="C683" s="1">
        <v>338.8983905</v>
      </c>
      <c r="D683" s="1">
        <v>0</v>
      </c>
    </row>
    <row r="684" spans="3:4" x14ac:dyDescent="0.25">
      <c r="C684" s="1">
        <v>339.11188919</v>
      </c>
      <c r="D684" s="1">
        <v>0</v>
      </c>
    </row>
    <row r="685" spans="3:4" x14ac:dyDescent="0.25">
      <c r="C685" s="1">
        <v>339.32540223000001</v>
      </c>
      <c r="D685" s="1">
        <v>0</v>
      </c>
    </row>
    <row r="686" spans="3:4" x14ac:dyDescent="0.25">
      <c r="C686" s="1">
        <v>339.53892961999998</v>
      </c>
      <c r="D686" s="1">
        <v>0</v>
      </c>
    </row>
    <row r="687" spans="3:4" x14ac:dyDescent="0.25">
      <c r="C687" s="1">
        <v>339.75247137000002</v>
      </c>
      <c r="D687" s="1">
        <v>0</v>
      </c>
    </row>
    <row r="688" spans="3:4" x14ac:dyDescent="0.25">
      <c r="C688" s="1">
        <v>339.96602746000002</v>
      </c>
      <c r="D688" s="1">
        <v>0</v>
      </c>
    </row>
    <row r="689" spans="3:4" x14ac:dyDescent="0.25">
      <c r="C689" s="1">
        <v>340.17959789000003</v>
      </c>
      <c r="D689" s="1">
        <v>0</v>
      </c>
    </row>
    <row r="690" spans="3:4" x14ac:dyDescent="0.25">
      <c r="C690" s="1">
        <v>340.39318265999998</v>
      </c>
      <c r="D690" s="1">
        <v>0</v>
      </c>
    </row>
    <row r="691" spans="3:4" x14ac:dyDescent="0.25">
      <c r="C691" s="1">
        <v>340.60678177</v>
      </c>
      <c r="D691" s="1">
        <v>0</v>
      </c>
    </row>
    <row r="692" spans="3:4" x14ac:dyDescent="0.25">
      <c r="C692" s="1">
        <v>340.82039522000002</v>
      </c>
      <c r="D692" s="1">
        <v>0</v>
      </c>
    </row>
    <row r="693" spans="3:4" x14ac:dyDescent="0.25">
      <c r="C693" s="1">
        <v>341.03402298999998</v>
      </c>
      <c r="D693" s="1">
        <v>0</v>
      </c>
    </row>
    <row r="694" spans="3:4" x14ac:dyDescent="0.25">
      <c r="C694" s="1">
        <v>341.24766510000001</v>
      </c>
      <c r="D694" s="1">
        <v>0</v>
      </c>
    </row>
    <row r="695" spans="3:4" x14ac:dyDescent="0.25">
      <c r="C695" s="1">
        <v>341.46132153000002</v>
      </c>
      <c r="D695" s="1">
        <v>0</v>
      </c>
    </row>
    <row r="696" spans="3:4" x14ac:dyDescent="0.25">
      <c r="C696" s="1">
        <v>341.67499228000003</v>
      </c>
      <c r="D696" s="1">
        <v>0</v>
      </c>
    </row>
    <row r="697" spans="3:4" x14ac:dyDescent="0.25">
      <c r="C697" s="1">
        <v>341.88867735999997</v>
      </c>
      <c r="D697" s="1">
        <v>0</v>
      </c>
    </row>
    <row r="698" spans="3:4" x14ac:dyDescent="0.25">
      <c r="C698" s="1">
        <v>342.10237675000002</v>
      </c>
      <c r="D698" s="1">
        <v>0</v>
      </c>
    </row>
    <row r="699" spans="3:4" x14ac:dyDescent="0.25">
      <c r="C699" s="1">
        <v>342.31609044999999</v>
      </c>
      <c r="D699" s="1">
        <v>0</v>
      </c>
    </row>
    <row r="700" spans="3:4" x14ac:dyDescent="0.25">
      <c r="C700" s="1">
        <v>342.52981847000001</v>
      </c>
      <c r="D700" s="1">
        <v>0</v>
      </c>
    </row>
    <row r="701" spans="3:4" x14ac:dyDescent="0.25">
      <c r="C701" s="1">
        <v>342.74356079</v>
      </c>
      <c r="D701" s="1">
        <v>0</v>
      </c>
    </row>
    <row r="702" spans="3:4" x14ac:dyDescent="0.25">
      <c r="C702" s="1">
        <v>342.95731741999998</v>
      </c>
      <c r="D702" s="1">
        <v>0</v>
      </c>
    </row>
    <row r="703" spans="3:4" x14ac:dyDescent="0.25">
      <c r="C703" s="1">
        <v>343.17108836</v>
      </c>
      <c r="D703" s="1">
        <v>0</v>
      </c>
    </row>
    <row r="704" spans="3:4" x14ac:dyDescent="0.25">
      <c r="C704" s="1">
        <v>343.38487358999998</v>
      </c>
      <c r="D704" s="1">
        <v>0</v>
      </c>
    </row>
    <row r="705" spans="3:4" x14ac:dyDescent="0.25">
      <c r="C705" s="1">
        <v>343.59867312</v>
      </c>
      <c r="D705" s="1">
        <v>0</v>
      </c>
    </row>
    <row r="706" spans="3:4" x14ac:dyDescent="0.25">
      <c r="C706" s="1">
        <v>343.81248693999999</v>
      </c>
      <c r="D706" s="1">
        <v>0</v>
      </c>
    </row>
    <row r="707" spans="3:4" x14ac:dyDescent="0.25">
      <c r="C707" s="1">
        <v>344.02631504999999</v>
      </c>
      <c r="D707" s="1">
        <v>0</v>
      </c>
    </row>
    <row r="708" spans="3:4" x14ac:dyDescent="0.25">
      <c r="C708" s="1">
        <v>344.24015745000003</v>
      </c>
      <c r="D708" s="1">
        <v>0</v>
      </c>
    </row>
    <row r="709" spans="3:4" x14ac:dyDescent="0.25">
      <c r="C709" s="1">
        <v>344.45401414000003</v>
      </c>
      <c r="D709" s="1">
        <v>0</v>
      </c>
    </row>
    <row r="710" spans="3:4" x14ac:dyDescent="0.25">
      <c r="C710" s="1">
        <v>344.66788510999999</v>
      </c>
      <c r="D710" s="1">
        <v>0</v>
      </c>
    </row>
    <row r="711" spans="3:4" x14ac:dyDescent="0.25">
      <c r="C711" s="1">
        <v>344.88177035000001</v>
      </c>
      <c r="D711" s="1">
        <v>0</v>
      </c>
    </row>
    <row r="712" spans="3:4" x14ac:dyDescent="0.25">
      <c r="C712" s="1">
        <v>345.09566988</v>
      </c>
      <c r="D712" s="1">
        <v>0</v>
      </c>
    </row>
    <row r="713" spans="3:4" x14ac:dyDescent="0.25">
      <c r="C713" s="1">
        <v>345.30958366999999</v>
      </c>
      <c r="D713" s="1">
        <v>0</v>
      </c>
    </row>
    <row r="714" spans="3:4" x14ac:dyDescent="0.25">
      <c r="C714" s="1">
        <v>345.52351174</v>
      </c>
      <c r="D714" s="1">
        <v>0</v>
      </c>
    </row>
    <row r="715" spans="3:4" x14ac:dyDescent="0.25">
      <c r="C715" s="1">
        <v>345.73745407000001</v>
      </c>
      <c r="D715" s="1">
        <v>0</v>
      </c>
    </row>
    <row r="716" spans="3:4" x14ac:dyDescent="0.25">
      <c r="C716" s="1">
        <v>345.95141066999997</v>
      </c>
      <c r="D716" s="1">
        <v>0</v>
      </c>
    </row>
    <row r="717" spans="3:4" x14ac:dyDescent="0.25">
      <c r="C717" s="1">
        <v>346.16538152999999</v>
      </c>
      <c r="D717" s="1">
        <v>0</v>
      </c>
    </row>
    <row r="718" spans="3:4" x14ac:dyDescent="0.25">
      <c r="C718" s="1">
        <v>346.37936665000001</v>
      </c>
      <c r="D718" s="1">
        <v>0</v>
      </c>
    </row>
    <row r="719" spans="3:4" x14ac:dyDescent="0.25">
      <c r="C719" s="1">
        <v>346.59336603000003</v>
      </c>
      <c r="D719" s="1">
        <v>0</v>
      </c>
    </row>
    <row r="720" spans="3:4" x14ac:dyDescent="0.25">
      <c r="C720" s="1">
        <v>346.80737964999997</v>
      </c>
      <c r="D720" s="1">
        <v>0</v>
      </c>
    </row>
    <row r="721" spans="3:4" x14ac:dyDescent="0.25">
      <c r="C721" s="1">
        <v>347.02140752999998</v>
      </c>
      <c r="D721" s="1">
        <v>0</v>
      </c>
    </row>
    <row r="722" spans="3:4" x14ac:dyDescent="0.25">
      <c r="C722" s="1">
        <v>347.23544965999997</v>
      </c>
      <c r="D722" s="1">
        <v>0</v>
      </c>
    </row>
    <row r="723" spans="3:4" x14ac:dyDescent="0.25">
      <c r="C723" s="1">
        <v>347.44950602</v>
      </c>
      <c r="D723" s="1">
        <v>0</v>
      </c>
    </row>
    <row r="724" spans="3:4" x14ac:dyDescent="0.25">
      <c r="C724" s="1">
        <v>347.66357663000002</v>
      </c>
      <c r="D724" s="1">
        <v>0</v>
      </c>
    </row>
    <row r="725" spans="3:4" x14ac:dyDescent="0.25">
      <c r="C725" s="1">
        <v>347.87766147999997</v>
      </c>
      <c r="D725" s="1">
        <v>0</v>
      </c>
    </row>
    <row r="726" spans="3:4" x14ac:dyDescent="0.25">
      <c r="C726" s="1">
        <v>348.09176056000001</v>
      </c>
      <c r="D726" s="1">
        <v>0</v>
      </c>
    </row>
    <row r="727" spans="3:4" x14ac:dyDescent="0.25">
      <c r="C727" s="1">
        <v>348.30587387999998</v>
      </c>
      <c r="D727" s="1">
        <v>0</v>
      </c>
    </row>
    <row r="728" spans="3:4" x14ac:dyDescent="0.25">
      <c r="C728" s="1">
        <v>348.52000142000003</v>
      </c>
      <c r="D728" s="1">
        <v>0</v>
      </c>
    </row>
    <row r="729" spans="3:4" x14ac:dyDescent="0.25">
      <c r="C729" s="1">
        <v>348.73414319</v>
      </c>
      <c r="D729" s="1">
        <v>0</v>
      </c>
    </row>
    <row r="730" spans="3:4" x14ac:dyDescent="0.25">
      <c r="C730" s="1">
        <v>348.94829919</v>
      </c>
      <c r="D730" s="1">
        <v>0</v>
      </c>
    </row>
    <row r="731" spans="3:4" x14ac:dyDescent="0.25">
      <c r="C731" s="1">
        <v>349.16246941000003</v>
      </c>
      <c r="D731" s="1">
        <v>0</v>
      </c>
    </row>
    <row r="732" spans="3:4" x14ac:dyDescent="0.25">
      <c r="C732" s="1">
        <v>349.37665384000002</v>
      </c>
      <c r="D732" s="1">
        <v>0</v>
      </c>
    </row>
    <row r="733" spans="3:4" x14ac:dyDescent="0.25">
      <c r="C733" s="1">
        <v>349.59085248999997</v>
      </c>
      <c r="D733" s="1">
        <v>0</v>
      </c>
    </row>
    <row r="734" spans="3:4" x14ac:dyDescent="0.25">
      <c r="C734" s="1">
        <v>349.80506535000001</v>
      </c>
      <c r="D734" s="1">
        <v>0</v>
      </c>
    </row>
    <row r="735" spans="3:4" x14ac:dyDescent="0.25">
      <c r="C735" s="1">
        <v>350.01929242</v>
      </c>
      <c r="D735" s="1">
        <v>0</v>
      </c>
    </row>
    <row r="736" spans="3:4" x14ac:dyDescent="0.25">
      <c r="C736" s="1">
        <v>350.23353369</v>
      </c>
      <c r="D736" s="1">
        <v>0</v>
      </c>
    </row>
    <row r="737" spans="3:4" x14ac:dyDescent="0.25">
      <c r="C737" s="1">
        <v>350.44778917000002</v>
      </c>
      <c r="D737" s="1">
        <v>0</v>
      </c>
    </row>
    <row r="738" spans="3:4" x14ac:dyDescent="0.25">
      <c r="C738" s="1">
        <v>350.66205884999999</v>
      </c>
      <c r="D738" s="1">
        <v>0</v>
      </c>
    </row>
    <row r="739" spans="3:4" x14ac:dyDescent="0.25">
      <c r="C739" s="1">
        <v>350.87634272000003</v>
      </c>
      <c r="D739" s="1">
        <v>0</v>
      </c>
    </row>
    <row r="740" spans="3:4" x14ac:dyDescent="0.25">
      <c r="C740" s="1">
        <v>351.09064079000001</v>
      </c>
      <c r="D740" s="1">
        <v>0</v>
      </c>
    </row>
    <row r="741" spans="3:4" x14ac:dyDescent="0.25">
      <c r="C741" s="1">
        <v>351.30495306</v>
      </c>
      <c r="D741" s="1">
        <v>0</v>
      </c>
    </row>
    <row r="742" spans="3:4" x14ac:dyDescent="0.25">
      <c r="C742" s="1">
        <v>351.51927950999999</v>
      </c>
      <c r="D742" s="1">
        <v>0</v>
      </c>
    </row>
    <row r="743" spans="3:4" x14ac:dyDescent="0.25">
      <c r="C743" s="1">
        <v>351.73362014000003</v>
      </c>
      <c r="D743" s="1">
        <v>0</v>
      </c>
    </row>
    <row r="744" spans="3:4" x14ac:dyDescent="0.25">
      <c r="C744" s="1">
        <v>351.94797496000001</v>
      </c>
      <c r="D744" s="1">
        <v>0</v>
      </c>
    </row>
    <row r="745" spans="3:4" x14ac:dyDescent="0.25">
      <c r="C745" s="1">
        <v>352.16234395999999</v>
      </c>
      <c r="D745" s="1">
        <v>0</v>
      </c>
    </row>
    <row r="746" spans="3:4" x14ac:dyDescent="0.25">
      <c r="C746" s="1">
        <v>352.37672714000001</v>
      </c>
      <c r="D746" s="1">
        <v>0</v>
      </c>
    </row>
    <row r="747" spans="3:4" x14ac:dyDescent="0.25">
      <c r="C747" s="1">
        <v>352.59112449000003</v>
      </c>
      <c r="D747" s="1">
        <v>0</v>
      </c>
    </row>
    <row r="748" spans="3:4" x14ac:dyDescent="0.25">
      <c r="C748" s="1">
        <v>352.80553601000003</v>
      </c>
      <c r="D748" s="1">
        <v>0</v>
      </c>
    </row>
    <row r="749" spans="3:4" x14ac:dyDescent="0.25">
      <c r="C749" s="1">
        <v>353.01996170000001</v>
      </c>
      <c r="D749" s="1">
        <v>0</v>
      </c>
    </row>
    <row r="750" spans="3:4" x14ac:dyDescent="0.25">
      <c r="C750" s="1">
        <v>353.23440154999997</v>
      </c>
      <c r="D750" s="1">
        <v>0</v>
      </c>
    </row>
    <row r="751" spans="3:4" x14ac:dyDescent="0.25">
      <c r="C751" s="1">
        <v>353.44885556999998</v>
      </c>
      <c r="D751" s="1">
        <v>0</v>
      </c>
    </row>
    <row r="752" spans="3:4" x14ac:dyDescent="0.25">
      <c r="C752" s="1">
        <v>353.66332374000001</v>
      </c>
      <c r="D752" s="1">
        <v>0</v>
      </c>
    </row>
    <row r="753" spans="3:4" x14ac:dyDescent="0.25">
      <c r="C753" s="1">
        <v>353.87780607000002</v>
      </c>
      <c r="D753" s="1">
        <v>0</v>
      </c>
    </row>
    <row r="754" spans="3:4" x14ac:dyDescent="0.25">
      <c r="C754" s="1">
        <v>354.09230256000001</v>
      </c>
      <c r="D754" s="1">
        <v>0</v>
      </c>
    </row>
    <row r="755" spans="3:4" x14ac:dyDescent="0.25">
      <c r="C755" s="1">
        <v>354.30681320000002</v>
      </c>
      <c r="D755" s="1">
        <v>0</v>
      </c>
    </row>
    <row r="756" spans="3:4" x14ac:dyDescent="0.25">
      <c r="C756" s="1">
        <v>354.52133798</v>
      </c>
      <c r="D756" s="1">
        <v>0</v>
      </c>
    </row>
    <row r="757" spans="3:4" x14ac:dyDescent="0.25">
      <c r="C757" s="1">
        <v>354.73587691</v>
      </c>
      <c r="D757" s="1">
        <v>0</v>
      </c>
    </row>
    <row r="758" spans="3:4" x14ac:dyDescent="0.25">
      <c r="C758" s="1">
        <v>354.95042998000002</v>
      </c>
      <c r="D758" s="1">
        <v>0</v>
      </c>
    </row>
    <row r="759" spans="3:4" x14ac:dyDescent="0.25">
      <c r="C759" s="1">
        <v>355.16499719000001</v>
      </c>
      <c r="D759" s="1">
        <v>0</v>
      </c>
    </row>
    <row r="760" spans="3:4" x14ac:dyDescent="0.25">
      <c r="C760" s="1">
        <v>355.37957853</v>
      </c>
      <c r="D760" s="1">
        <v>0</v>
      </c>
    </row>
    <row r="761" spans="3:4" x14ac:dyDescent="0.25">
      <c r="C761" s="1">
        <v>355.59417401000002</v>
      </c>
      <c r="D761" s="1">
        <v>0</v>
      </c>
    </row>
    <row r="762" spans="3:4" x14ac:dyDescent="0.25">
      <c r="C762" s="1">
        <v>355.80878361999999</v>
      </c>
      <c r="D762" s="1">
        <v>0</v>
      </c>
    </row>
    <row r="763" spans="3:4" x14ac:dyDescent="0.25">
      <c r="C763" s="1">
        <v>356.02340736000002</v>
      </c>
      <c r="D763" s="1">
        <v>0</v>
      </c>
    </row>
    <row r="764" spans="3:4" x14ac:dyDescent="0.25">
      <c r="C764" s="1">
        <v>356.23804522</v>
      </c>
      <c r="D764" s="1">
        <v>0</v>
      </c>
    </row>
    <row r="765" spans="3:4" x14ac:dyDescent="0.25">
      <c r="C765" s="1">
        <v>356.45269719999999</v>
      </c>
      <c r="D765" s="1">
        <v>0</v>
      </c>
    </row>
    <row r="766" spans="3:4" x14ac:dyDescent="0.25">
      <c r="C766" s="1">
        <v>356.66736329999998</v>
      </c>
      <c r="D766" s="1">
        <v>0</v>
      </c>
    </row>
    <row r="767" spans="3:4" x14ac:dyDescent="0.25">
      <c r="C767" s="1">
        <v>356.88204352000002</v>
      </c>
      <c r="D767" s="1">
        <v>0</v>
      </c>
    </row>
    <row r="768" spans="3:4" x14ac:dyDescent="0.25">
      <c r="C768" s="1">
        <v>357.09673784</v>
      </c>
      <c r="D768" s="1">
        <v>0</v>
      </c>
    </row>
    <row r="769" spans="3:4" x14ac:dyDescent="0.25">
      <c r="C769" s="1">
        <v>357.31144627999998</v>
      </c>
      <c r="D769" s="1">
        <v>0</v>
      </c>
    </row>
    <row r="770" spans="3:4" x14ac:dyDescent="0.25">
      <c r="C770" s="1">
        <v>357.52616883000002</v>
      </c>
      <c r="D770" s="1">
        <v>0</v>
      </c>
    </row>
    <row r="771" spans="3:4" x14ac:dyDescent="0.25">
      <c r="C771" s="1">
        <v>357.74090547999998</v>
      </c>
      <c r="D771" s="1">
        <v>0</v>
      </c>
    </row>
    <row r="772" spans="3:4" x14ac:dyDescent="0.25">
      <c r="C772" s="1">
        <v>357.95565622999999</v>
      </c>
      <c r="D772" s="1">
        <v>0</v>
      </c>
    </row>
    <row r="773" spans="3:4" x14ac:dyDescent="0.25">
      <c r="C773" s="1">
        <v>358.17042106999997</v>
      </c>
      <c r="D773" s="1">
        <v>0</v>
      </c>
    </row>
    <row r="774" spans="3:4" x14ac:dyDescent="0.25">
      <c r="C774" s="1">
        <v>358.38520002000001</v>
      </c>
      <c r="D774" s="1">
        <v>0</v>
      </c>
    </row>
    <row r="775" spans="3:4" x14ac:dyDescent="0.25">
      <c r="C775" s="1">
        <v>358.59999305000002</v>
      </c>
      <c r="D775" s="1">
        <v>0</v>
      </c>
    </row>
    <row r="776" spans="3:4" x14ac:dyDescent="0.25">
      <c r="C776" s="1">
        <v>358.81480018000002</v>
      </c>
      <c r="D776" s="1">
        <v>0</v>
      </c>
    </row>
    <row r="777" spans="3:4" x14ac:dyDescent="0.25">
      <c r="C777" s="1">
        <v>359.02962138999999</v>
      </c>
      <c r="D777" s="1">
        <v>0</v>
      </c>
    </row>
    <row r="778" spans="3:4" x14ac:dyDescent="0.25">
      <c r="C778" s="1">
        <v>359.24445667999998</v>
      </c>
      <c r="D778" s="1">
        <v>0</v>
      </c>
    </row>
    <row r="779" spans="3:4" x14ac:dyDescent="0.25">
      <c r="C779" s="1">
        <v>359.45930606000002</v>
      </c>
      <c r="D779" s="1">
        <v>0</v>
      </c>
    </row>
    <row r="780" spans="3:4" x14ac:dyDescent="0.25">
      <c r="C780" s="1">
        <v>359.67416951000001</v>
      </c>
      <c r="D780" s="1">
        <v>0</v>
      </c>
    </row>
    <row r="781" spans="3:4" x14ac:dyDescent="0.25">
      <c r="C781" s="1">
        <v>359.88904703999998</v>
      </c>
      <c r="D781" s="1">
        <v>0</v>
      </c>
    </row>
    <row r="782" spans="3:4" x14ac:dyDescent="0.25">
      <c r="C782" s="1">
        <v>360.10393864000002</v>
      </c>
      <c r="D782" s="1">
        <v>0</v>
      </c>
    </row>
    <row r="783" spans="3:4" x14ac:dyDescent="0.25">
      <c r="C783" s="1">
        <v>360.31884430000002</v>
      </c>
      <c r="D783" s="1">
        <v>0</v>
      </c>
    </row>
    <row r="784" spans="3:4" x14ac:dyDescent="0.25">
      <c r="C784" s="1">
        <v>360.53376403999999</v>
      </c>
      <c r="D784" s="1">
        <v>0</v>
      </c>
    </row>
    <row r="785" spans="3:4" x14ac:dyDescent="0.25">
      <c r="C785" s="1">
        <v>360.74869783999998</v>
      </c>
      <c r="D785" s="1">
        <v>0</v>
      </c>
    </row>
    <row r="786" spans="3:4" x14ac:dyDescent="0.25">
      <c r="C786" s="1">
        <v>360.96364569000002</v>
      </c>
      <c r="D786" s="1">
        <v>0</v>
      </c>
    </row>
    <row r="787" spans="3:4" x14ac:dyDescent="0.25">
      <c r="C787" s="1">
        <v>361.17860760999997</v>
      </c>
      <c r="D787" s="1">
        <v>0</v>
      </c>
    </row>
    <row r="788" spans="3:4" x14ac:dyDescent="0.25">
      <c r="C788" s="1">
        <v>361.39358357999998</v>
      </c>
      <c r="D788" s="1">
        <v>0</v>
      </c>
    </row>
    <row r="789" spans="3:4" x14ac:dyDescent="0.25">
      <c r="C789" s="1">
        <v>361.60857358999999</v>
      </c>
      <c r="D789" s="1">
        <v>0</v>
      </c>
    </row>
    <row r="790" spans="3:4" x14ac:dyDescent="0.25">
      <c r="C790" s="1">
        <v>361.82357766000001</v>
      </c>
      <c r="D790" s="1">
        <v>0</v>
      </c>
    </row>
    <row r="791" spans="3:4" x14ac:dyDescent="0.25">
      <c r="C791" s="1">
        <v>362.03859577999998</v>
      </c>
      <c r="D791" s="1">
        <v>0</v>
      </c>
    </row>
    <row r="792" spans="3:4" x14ac:dyDescent="0.25">
      <c r="C792" s="1">
        <v>362.25362792999999</v>
      </c>
      <c r="D792" s="1">
        <v>0</v>
      </c>
    </row>
    <row r="793" spans="3:4" x14ac:dyDescent="0.25">
      <c r="C793" s="1">
        <v>362.46867413000001</v>
      </c>
      <c r="D793" s="1">
        <v>0</v>
      </c>
    </row>
    <row r="794" spans="3:4" x14ac:dyDescent="0.25">
      <c r="C794" s="1">
        <v>362.68373436000002</v>
      </c>
      <c r="D794" s="1">
        <v>0</v>
      </c>
    </row>
    <row r="795" spans="3:4" x14ac:dyDescent="0.25">
      <c r="C795" s="1">
        <v>362.89880863000002</v>
      </c>
      <c r="D795" s="1">
        <v>0</v>
      </c>
    </row>
    <row r="796" spans="3:4" x14ac:dyDescent="0.25">
      <c r="C796" s="1">
        <v>363.11389693000001</v>
      </c>
      <c r="D796" s="1">
        <v>0</v>
      </c>
    </row>
    <row r="797" spans="3:4" x14ac:dyDescent="0.25">
      <c r="C797" s="1">
        <v>363.32899924999998</v>
      </c>
      <c r="D797" s="1">
        <v>0</v>
      </c>
    </row>
    <row r="798" spans="3:4" x14ac:dyDescent="0.25">
      <c r="C798" s="1">
        <v>363.5441156</v>
      </c>
      <c r="D798" s="1">
        <v>0</v>
      </c>
    </row>
    <row r="799" spans="3:4" x14ac:dyDescent="0.25">
      <c r="C799" s="1">
        <v>363.75924596999999</v>
      </c>
      <c r="D799" s="1">
        <v>0</v>
      </c>
    </row>
    <row r="800" spans="3:4" x14ac:dyDescent="0.25">
      <c r="C800" s="1">
        <v>363.97439036999998</v>
      </c>
      <c r="D800" s="1">
        <v>0</v>
      </c>
    </row>
    <row r="801" spans="3:4" x14ac:dyDescent="0.25">
      <c r="C801" s="1">
        <v>364.18954876999999</v>
      </c>
      <c r="D801" s="1">
        <v>0</v>
      </c>
    </row>
    <row r="802" spans="3:4" x14ac:dyDescent="0.25">
      <c r="C802" s="1">
        <v>364.40472119999998</v>
      </c>
      <c r="D802" s="1">
        <v>0</v>
      </c>
    </row>
    <row r="803" spans="3:4" x14ac:dyDescent="0.25">
      <c r="C803" s="1">
        <v>364.61990763</v>
      </c>
      <c r="D803" s="1">
        <v>0</v>
      </c>
    </row>
    <row r="804" spans="3:4" x14ac:dyDescent="0.25">
      <c r="C804" s="1">
        <v>364.83510806999999</v>
      </c>
      <c r="D804" s="1">
        <v>0</v>
      </c>
    </row>
    <row r="805" spans="3:4" x14ac:dyDescent="0.25">
      <c r="C805" s="1">
        <v>365.05032251</v>
      </c>
      <c r="D805" s="1">
        <v>0</v>
      </c>
    </row>
    <row r="806" spans="3:4" x14ac:dyDescent="0.25">
      <c r="C806" s="1">
        <v>365.26555095999998</v>
      </c>
      <c r="D806" s="1">
        <v>0</v>
      </c>
    </row>
    <row r="807" spans="3:4" x14ac:dyDescent="0.25">
      <c r="C807" s="1">
        <v>365.48079339999998</v>
      </c>
      <c r="D807" s="1">
        <v>0</v>
      </c>
    </row>
    <row r="808" spans="3:4" x14ac:dyDescent="0.25">
      <c r="C808" s="1">
        <v>365.69604984</v>
      </c>
      <c r="D808" s="1">
        <v>0</v>
      </c>
    </row>
    <row r="809" spans="3:4" x14ac:dyDescent="0.25">
      <c r="C809" s="1">
        <v>365.91132026999998</v>
      </c>
      <c r="D809" s="1">
        <v>0</v>
      </c>
    </row>
    <row r="810" spans="3:4" x14ac:dyDescent="0.25">
      <c r="C810" s="1">
        <v>366.12660469999997</v>
      </c>
      <c r="D810" s="1">
        <v>0</v>
      </c>
    </row>
    <row r="811" spans="3:4" x14ac:dyDescent="0.25">
      <c r="C811" s="1">
        <v>366.34190310999998</v>
      </c>
      <c r="D811" s="1">
        <v>0</v>
      </c>
    </row>
    <row r="812" spans="3:4" x14ac:dyDescent="0.25">
      <c r="C812" s="1">
        <v>366.55721549999998</v>
      </c>
      <c r="D812" s="1">
        <v>0</v>
      </c>
    </row>
    <row r="813" spans="3:4" x14ac:dyDescent="0.25">
      <c r="C813" s="1">
        <v>366.77254188000001</v>
      </c>
      <c r="D813" s="1">
        <v>0</v>
      </c>
    </row>
    <row r="814" spans="3:4" x14ac:dyDescent="0.25">
      <c r="C814" s="1">
        <v>366.98788223000003</v>
      </c>
      <c r="D814" s="1">
        <v>0</v>
      </c>
    </row>
    <row r="815" spans="3:4" x14ac:dyDescent="0.25">
      <c r="C815" s="1">
        <v>367.20323655999999</v>
      </c>
      <c r="D815" s="1">
        <v>0</v>
      </c>
    </row>
    <row r="816" spans="3:4" x14ac:dyDescent="0.25">
      <c r="C816" s="1">
        <v>367.41860487000002</v>
      </c>
      <c r="D816" s="1">
        <v>0</v>
      </c>
    </row>
    <row r="817" spans="3:4" x14ac:dyDescent="0.25">
      <c r="C817" s="1">
        <v>367.63398713999999</v>
      </c>
      <c r="D817" s="1">
        <v>0</v>
      </c>
    </row>
    <row r="818" spans="3:4" x14ac:dyDescent="0.25">
      <c r="C818" s="1">
        <v>367.84938338000001</v>
      </c>
      <c r="D818" s="1">
        <v>0</v>
      </c>
    </row>
    <row r="819" spans="3:4" x14ac:dyDescent="0.25">
      <c r="C819" s="1">
        <v>368.06479358000001</v>
      </c>
      <c r="D819" s="1">
        <v>0</v>
      </c>
    </row>
    <row r="820" spans="3:4" x14ac:dyDescent="0.25">
      <c r="C820" s="1">
        <v>368.28021774000001</v>
      </c>
      <c r="D820" s="1">
        <v>0</v>
      </c>
    </row>
    <row r="821" spans="3:4" x14ac:dyDescent="0.25">
      <c r="C821" s="1">
        <v>368.49565586</v>
      </c>
      <c r="D821" s="1">
        <v>0</v>
      </c>
    </row>
    <row r="822" spans="3:4" x14ac:dyDescent="0.25">
      <c r="C822" s="1">
        <v>368.71110793999998</v>
      </c>
      <c r="D822" s="1">
        <v>0</v>
      </c>
    </row>
    <row r="823" spans="3:4" x14ac:dyDescent="0.25">
      <c r="C823" s="1">
        <v>368.92657396999999</v>
      </c>
      <c r="D823" s="1">
        <v>0</v>
      </c>
    </row>
    <row r="824" spans="3:4" x14ac:dyDescent="0.25">
      <c r="C824" s="1">
        <v>369.14205393999998</v>
      </c>
      <c r="D824" s="1">
        <v>0</v>
      </c>
    </row>
    <row r="825" spans="3:4" x14ac:dyDescent="0.25">
      <c r="C825" s="1">
        <v>369.35754787000002</v>
      </c>
      <c r="D825" s="1">
        <v>0</v>
      </c>
    </row>
    <row r="826" spans="3:4" x14ac:dyDescent="0.25">
      <c r="C826" s="1">
        <v>369.57305573000002</v>
      </c>
      <c r="D826" s="1">
        <v>0</v>
      </c>
    </row>
    <row r="827" spans="3:4" x14ac:dyDescent="0.25">
      <c r="C827" s="1">
        <v>369.78857754000001</v>
      </c>
      <c r="D827" s="1">
        <v>0</v>
      </c>
    </row>
    <row r="828" spans="3:4" x14ac:dyDescent="0.25">
      <c r="C828" s="1">
        <v>370.00411328000001</v>
      </c>
      <c r="D828" s="1">
        <v>0</v>
      </c>
    </row>
    <row r="829" spans="3:4" x14ac:dyDescent="0.25">
      <c r="C829" s="1">
        <v>370.21966295999999</v>
      </c>
      <c r="D829" s="1">
        <v>0</v>
      </c>
    </row>
    <row r="830" spans="3:4" x14ac:dyDescent="0.25">
      <c r="C830" s="1">
        <v>370.43522657</v>
      </c>
      <c r="D830" s="1">
        <v>0</v>
      </c>
    </row>
    <row r="831" spans="3:4" x14ac:dyDescent="0.25">
      <c r="C831" s="1">
        <v>370.65080411000002</v>
      </c>
      <c r="D831" s="1">
        <v>0</v>
      </c>
    </row>
    <row r="832" spans="3:4" x14ac:dyDescent="0.25">
      <c r="C832" s="1">
        <v>370.86639558000002</v>
      </c>
      <c r="D832" s="1">
        <v>0</v>
      </c>
    </row>
    <row r="833" spans="3:4" x14ac:dyDescent="0.25">
      <c r="C833" s="1">
        <v>371.08200097000002</v>
      </c>
      <c r="D833" s="1">
        <v>0</v>
      </c>
    </row>
    <row r="834" spans="3:4" x14ac:dyDescent="0.25">
      <c r="C834" s="1">
        <v>371.29762026999998</v>
      </c>
      <c r="D834" s="1">
        <v>0</v>
      </c>
    </row>
    <row r="835" spans="3:4" x14ac:dyDescent="0.25">
      <c r="C835" s="1">
        <v>371.51325350000002</v>
      </c>
      <c r="D835" s="1">
        <v>0</v>
      </c>
    </row>
    <row r="836" spans="3:4" x14ac:dyDescent="0.25">
      <c r="C836" s="1">
        <v>371.72890064000001</v>
      </c>
      <c r="D836" s="1">
        <v>0</v>
      </c>
    </row>
    <row r="837" spans="3:4" x14ac:dyDescent="0.25">
      <c r="C837" s="1">
        <v>371.94456169</v>
      </c>
      <c r="D837" s="1">
        <v>0</v>
      </c>
    </row>
    <row r="838" spans="3:4" x14ac:dyDescent="0.25">
      <c r="C838" s="1">
        <v>372.16023665</v>
      </c>
      <c r="D838" s="1">
        <v>0</v>
      </c>
    </row>
    <row r="839" spans="3:4" x14ac:dyDescent="0.25">
      <c r="C839" s="1">
        <v>372.37592551</v>
      </c>
      <c r="D839" s="1">
        <v>0</v>
      </c>
    </row>
    <row r="840" spans="3:4" x14ac:dyDescent="0.25">
      <c r="C840" s="1">
        <v>372.59162828000001</v>
      </c>
      <c r="D840" s="1">
        <v>6.4246459297432459E-2</v>
      </c>
    </row>
    <row r="841" spans="3:4" x14ac:dyDescent="0.25">
      <c r="C841" s="1">
        <v>372.80734494000001</v>
      </c>
      <c r="D841" s="1">
        <v>8.8471037513501244E-2</v>
      </c>
    </row>
    <row r="842" spans="3:4" x14ac:dyDescent="0.25">
      <c r="C842" s="1">
        <v>373.0230755</v>
      </c>
      <c r="D842" s="1">
        <v>6.1974701601563889E-2</v>
      </c>
    </row>
    <row r="843" spans="3:4" x14ac:dyDescent="0.25">
      <c r="C843" s="1">
        <v>373.23881996</v>
      </c>
      <c r="D843" s="1">
        <v>7.6882609226777379E-2</v>
      </c>
    </row>
    <row r="844" spans="3:4" x14ac:dyDescent="0.25">
      <c r="C844" s="1">
        <v>373.45457830999999</v>
      </c>
      <c r="D844" s="1">
        <v>5.9121909956906367E-2</v>
      </c>
    </row>
    <row r="845" spans="3:4" x14ac:dyDescent="0.25">
      <c r="C845" s="1">
        <v>373.67035054000002</v>
      </c>
      <c r="D845" s="1">
        <v>7.5257472524568284E-2</v>
      </c>
    </row>
    <row r="846" spans="3:4" x14ac:dyDescent="0.25">
      <c r="C846" s="1">
        <v>373.88613665999998</v>
      </c>
      <c r="D846" s="1">
        <v>6.583637569268333E-2</v>
      </c>
    </row>
    <row r="847" spans="3:4" x14ac:dyDescent="0.25">
      <c r="C847" s="1">
        <v>374.10193665999998</v>
      </c>
      <c r="D847" s="1">
        <v>6.9618849329261767E-2</v>
      </c>
    </row>
    <row r="848" spans="3:4" x14ac:dyDescent="0.25">
      <c r="C848" s="1">
        <v>374.31775054000002</v>
      </c>
      <c r="D848" s="1">
        <v>5.2196047872837679E-2</v>
      </c>
    </row>
    <row r="849" spans="3:4" x14ac:dyDescent="0.25">
      <c r="C849" s="1">
        <v>374.53357829999999</v>
      </c>
      <c r="D849" s="1">
        <v>7.8631831253410459E-2</v>
      </c>
    </row>
    <row r="850" spans="3:4" x14ac:dyDescent="0.25">
      <c r="C850" s="1">
        <v>374.74941992999999</v>
      </c>
      <c r="D850" s="1">
        <v>6.3287496234359517E-2</v>
      </c>
    </row>
    <row r="851" spans="3:4" x14ac:dyDescent="0.25">
      <c r="C851" s="1">
        <v>374.96527543000002</v>
      </c>
      <c r="D851" s="1">
        <v>7.59262006737286E-2</v>
      </c>
    </row>
    <row r="852" spans="3:4" x14ac:dyDescent="0.25">
      <c r="C852" s="1">
        <v>375.18114480000003</v>
      </c>
      <c r="D852" s="1">
        <v>6.5513623994921374E-2</v>
      </c>
    </row>
    <row r="853" spans="3:4" x14ac:dyDescent="0.25">
      <c r="C853" s="1">
        <v>375.39702803</v>
      </c>
      <c r="D853" s="1">
        <v>7.9198336426436949E-2</v>
      </c>
    </row>
    <row r="854" spans="3:4" x14ac:dyDescent="0.25">
      <c r="C854" s="1">
        <v>375.61292512</v>
      </c>
      <c r="D854" s="1">
        <v>6.8055819152015279E-2</v>
      </c>
    </row>
    <row r="855" spans="3:4" x14ac:dyDescent="0.25">
      <c r="C855" s="1">
        <v>375.82883607000002</v>
      </c>
      <c r="D855" s="1">
        <v>8.6265324545549193E-2</v>
      </c>
    </row>
    <row r="856" spans="3:4" x14ac:dyDescent="0.25">
      <c r="C856" s="1">
        <v>376.04476088000001</v>
      </c>
      <c r="D856" s="1">
        <v>6.8604495973831434E-2</v>
      </c>
    </row>
    <row r="857" spans="3:4" x14ac:dyDescent="0.25">
      <c r="C857" s="1">
        <v>376.26069954000002</v>
      </c>
      <c r="D857" s="1">
        <v>6.8555012985904926E-2</v>
      </c>
    </row>
    <row r="858" spans="3:4" x14ac:dyDescent="0.25">
      <c r="C858" s="1">
        <v>376.47665204999998</v>
      </c>
      <c r="D858" s="1">
        <v>4.5913762657983005E-2</v>
      </c>
    </row>
    <row r="859" spans="3:4" x14ac:dyDescent="0.25">
      <c r="C859" s="1">
        <v>376.69261841000002</v>
      </c>
      <c r="D859" s="1">
        <v>6.4770495741307152E-2</v>
      </c>
    </row>
    <row r="860" spans="3:4" x14ac:dyDescent="0.25">
      <c r="C860" s="1">
        <v>376.90859861000001</v>
      </c>
      <c r="D860" s="1">
        <v>4.9330983936272388E-2</v>
      </c>
    </row>
    <row r="861" spans="3:4" x14ac:dyDescent="0.25">
      <c r="C861" s="1">
        <v>377.12459265000001</v>
      </c>
      <c r="D861" s="1">
        <v>7.6632001149614659E-2</v>
      </c>
    </row>
    <row r="862" spans="3:4" x14ac:dyDescent="0.25">
      <c r="C862" s="1">
        <v>377.34060053000002</v>
      </c>
      <c r="D862" s="1">
        <v>5.1060089196465139E-2</v>
      </c>
    </row>
    <row r="863" spans="3:4" x14ac:dyDescent="0.25">
      <c r="C863" s="1">
        <v>377.55662224999998</v>
      </c>
      <c r="D863" s="1">
        <v>6.4542409927524177E-2</v>
      </c>
    </row>
    <row r="864" spans="3:4" x14ac:dyDescent="0.25">
      <c r="C864" s="1">
        <v>377.77265779999999</v>
      </c>
      <c r="D864" s="1">
        <v>4.2510601828618322E-2</v>
      </c>
    </row>
    <row r="865" spans="3:4" x14ac:dyDescent="0.25">
      <c r="C865" s="1">
        <v>377.98870718000001</v>
      </c>
      <c r="D865" s="1">
        <v>5.3099535493219101E-2</v>
      </c>
    </row>
    <row r="866" spans="3:4" x14ac:dyDescent="0.25">
      <c r="C866" s="1">
        <v>378.20477038000001</v>
      </c>
      <c r="D866" s="1">
        <v>5.3885451789738151E-2</v>
      </c>
    </row>
    <row r="867" spans="3:4" x14ac:dyDescent="0.25">
      <c r="C867" s="1">
        <v>378.42084741000002</v>
      </c>
      <c r="D867" s="1">
        <v>5.4910512799686464E-2</v>
      </c>
    </row>
    <row r="868" spans="3:4" x14ac:dyDescent="0.25">
      <c r="C868" s="1">
        <v>378.63693826000002</v>
      </c>
      <c r="D868" s="1">
        <v>4.1100299419441821E-2</v>
      </c>
    </row>
    <row r="869" spans="3:4" x14ac:dyDescent="0.25">
      <c r="C869" s="1">
        <v>378.85304292000001</v>
      </c>
      <c r="D869" s="1">
        <v>5.2484473342149868E-2</v>
      </c>
    </row>
    <row r="870" spans="3:4" x14ac:dyDescent="0.25">
      <c r="C870" s="1">
        <v>379.06916139999998</v>
      </c>
      <c r="D870" s="1">
        <v>5.4083064427691133E-2</v>
      </c>
    </row>
    <row r="871" spans="3:4" x14ac:dyDescent="0.25">
      <c r="C871" s="1">
        <v>379.28529370000001</v>
      </c>
      <c r="D871" s="1">
        <v>5.9719303413641768E-2</v>
      </c>
    </row>
    <row r="872" spans="3:4" x14ac:dyDescent="0.25">
      <c r="C872" s="1">
        <v>379.50143980000001</v>
      </c>
      <c r="D872" s="1">
        <v>4.3974974699973066E-2</v>
      </c>
    </row>
    <row r="873" spans="3:4" x14ac:dyDescent="0.25">
      <c r="C873" s="1">
        <v>379.71759971</v>
      </c>
      <c r="D873" s="1">
        <v>5.2474819423016857E-2</v>
      </c>
    </row>
    <row r="874" spans="3:4" x14ac:dyDescent="0.25">
      <c r="C874" s="1">
        <v>379.93377342000002</v>
      </c>
      <c r="D874" s="1">
        <v>4.3523614066285979E-2</v>
      </c>
    </row>
    <row r="875" spans="3:4" x14ac:dyDescent="0.25">
      <c r="C875" s="1">
        <v>380.14996093000002</v>
      </c>
      <c r="D875" s="1">
        <v>5.2017668566608326E-2</v>
      </c>
    </row>
    <row r="876" spans="3:4" x14ac:dyDescent="0.25">
      <c r="C876" s="1">
        <v>380.36616223999999</v>
      </c>
      <c r="D876" s="1">
        <v>3.8174704239095497E-2</v>
      </c>
    </row>
    <row r="877" spans="3:4" x14ac:dyDescent="0.25">
      <c r="C877" s="1">
        <v>380.58237733999999</v>
      </c>
      <c r="D877" s="1">
        <v>5.3890997205248946E-2</v>
      </c>
    </row>
    <row r="878" spans="3:4" x14ac:dyDescent="0.25">
      <c r="C878" s="1">
        <v>380.79860624000003</v>
      </c>
      <c r="D878" s="1">
        <v>3.1718510110553766E-2</v>
      </c>
    </row>
    <row r="879" spans="3:4" x14ac:dyDescent="0.25">
      <c r="C879" s="1">
        <v>381.01484892000002</v>
      </c>
      <c r="D879" s="1">
        <v>4.4528930842505823E-2</v>
      </c>
    </row>
    <row r="880" spans="3:4" x14ac:dyDescent="0.25">
      <c r="C880" s="1">
        <v>381.23110538999998</v>
      </c>
      <c r="D880" s="1">
        <v>3.3487848903627174E-2</v>
      </c>
    </row>
    <row r="881" spans="3:4" x14ac:dyDescent="0.25">
      <c r="C881" s="1">
        <v>381.44737564000002</v>
      </c>
      <c r="D881" s="1">
        <v>4.1841756597748574E-2</v>
      </c>
    </row>
    <row r="882" spans="3:4" x14ac:dyDescent="0.25">
      <c r="C882" s="1">
        <v>381.66365967000002</v>
      </c>
      <c r="D882" s="1">
        <v>2.8914690551817911E-2</v>
      </c>
    </row>
    <row r="883" spans="3:4" x14ac:dyDescent="0.25">
      <c r="C883" s="1">
        <v>381.87995747999997</v>
      </c>
      <c r="D883" s="1">
        <v>4.3890324624047169E-2</v>
      </c>
    </row>
    <row r="884" spans="3:4" x14ac:dyDescent="0.25">
      <c r="C884" s="1">
        <v>382.09626906</v>
      </c>
      <c r="D884" s="1">
        <v>2.7845564243952681E-2</v>
      </c>
    </row>
    <row r="885" spans="3:4" x14ac:dyDescent="0.25">
      <c r="C885" s="1">
        <v>382.31259440999997</v>
      </c>
      <c r="D885" s="1">
        <v>4.17436634128205E-2</v>
      </c>
    </row>
    <row r="886" spans="3:4" x14ac:dyDescent="0.25">
      <c r="C886" s="1">
        <v>382.52893354000003</v>
      </c>
      <c r="D886" s="1">
        <v>3.5677170432257474E-2</v>
      </c>
    </row>
    <row r="887" spans="3:4" x14ac:dyDescent="0.25">
      <c r="C887" s="1">
        <v>382.74528642000001</v>
      </c>
      <c r="D887" s="1">
        <v>3.988858887706092E-2</v>
      </c>
    </row>
    <row r="888" spans="3:4" x14ac:dyDescent="0.25">
      <c r="C888" s="1">
        <v>382.96165307000001</v>
      </c>
      <c r="D888" s="1">
        <v>3.5226320700575221E-2</v>
      </c>
    </row>
    <row r="889" spans="3:4" x14ac:dyDescent="0.25">
      <c r="C889" s="1">
        <v>383.17803348000001</v>
      </c>
      <c r="D889" s="1">
        <v>3.959249987767622E-2</v>
      </c>
    </row>
    <row r="890" spans="3:4" x14ac:dyDescent="0.25">
      <c r="C890" s="1">
        <v>383.39442764</v>
      </c>
      <c r="D890" s="1">
        <v>3.3047600388545234E-2</v>
      </c>
    </row>
    <row r="891" spans="3:4" x14ac:dyDescent="0.25">
      <c r="C891" s="1">
        <v>383.61083556</v>
      </c>
      <c r="D891" s="1">
        <v>4.6519330546795738E-2</v>
      </c>
    </row>
    <row r="892" spans="3:4" x14ac:dyDescent="0.25">
      <c r="C892" s="1">
        <v>383.82725722999999</v>
      </c>
      <c r="D892" s="1">
        <v>2.9351884298662624E-2</v>
      </c>
    </row>
    <row r="893" spans="3:4" x14ac:dyDescent="0.25">
      <c r="C893" s="1">
        <v>384.04369265000003</v>
      </c>
      <c r="D893" s="1">
        <v>3.7184874179897173E-2</v>
      </c>
    </row>
    <row r="894" spans="3:4" x14ac:dyDescent="0.25">
      <c r="C894" s="1">
        <v>384.26014180999999</v>
      </c>
      <c r="D894" s="1">
        <v>2.6970878724093768E-2</v>
      </c>
    </row>
    <row r="895" spans="3:4" x14ac:dyDescent="0.25">
      <c r="C895" s="1">
        <v>384.47660471</v>
      </c>
      <c r="D895" s="1">
        <v>3.5745290699568638E-2</v>
      </c>
    </row>
    <row r="896" spans="3:4" x14ac:dyDescent="0.25">
      <c r="C896" s="1">
        <v>384.69308135</v>
      </c>
      <c r="D896" s="1">
        <v>2.3669217093022728E-2</v>
      </c>
    </row>
    <row r="897" spans="3:4" x14ac:dyDescent="0.25">
      <c r="C897" s="1">
        <v>384.90957172999998</v>
      </c>
      <c r="D897" s="1">
        <v>3.377481617346724E-2</v>
      </c>
    </row>
    <row r="898" spans="3:4" x14ac:dyDescent="0.25">
      <c r="C898" s="1">
        <v>385.12607584</v>
      </c>
      <c r="D898" s="1">
        <v>2.7758934422758064E-2</v>
      </c>
    </row>
    <row r="899" spans="3:4" x14ac:dyDescent="0.25">
      <c r="C899" s="1">
        <v>385.34259367999999</v>
      </c>
      <c r="D899" s="1">
        <v>3.7049889612703391E-2</v>
      </c>
    </row>
    <row r="900" spans="3:4" x14ac:dyDescent="0.25">
      <c r="C900" s="1">
        <v>385.55912525000002</v>
      </c>
      <c r="D900" s="1">
        <v>2.866241139934771E-2</v>
      </c>
    </row>
    <row r="901" spans="3:4" x14ac:dyDescent="0.25">
      <c r="C901" s="1">
        <v>385.77567054000002</v>
      </c>
      <c r="D901" s="1">
        <v>3.3064417579537674E-2</v>
      </c>
    </row>
    <row r="902" spans="3:4" x14ac:dyDescent="0.25">
      <c r="C902" s="1">
        <v>385.99222954999999</v>
      </c>
      <c r="D902" s="1">
        <v>2.5503993917881933E-2</v>
      </c>
    </row>
    <row r="903" spans="3:4" x14ac:dyDescent="0.25">
      <c r="C903" s="1">
        <v>386.20880228999999</v>
      </c>
      <c r="D903" s="1">
        <v>3.2969719764183385E-2</v>
      </c>
    </row>
    <row r="904" spans="3:4" x14ac:dyDescent="0.25">
      <c r="C904" s="1">
        <v>386.42538873000001</v>
      </c>
      <c r="D904" s="1">
        <v>2.6681101493227125E-2</v>
      </c>
    </row>
    <row r="905" spans="3:4" x14ac:dyDescent="0.25">
      <c r="C905" s="1">
        <v>386.64198888999999</v>
      </c>
      <c r="D905" s="1">
        <v>3.1555319495176454E-2</v>
      </c>
    </row>
    <row r="906" spans="3:4" x14ac:dyDescent="0.25">
      <c r="C906" s="1">
        <v>386.85860276</v>
      </c>
      <c r="D906" s="1">
        <v>2.4459039661120403E-2</v>
      </c>
    </row>
    <row r="907" spans="3:4" x14ac:dyDescent="0.25">
      <c r="C907" s="1">
        <v>387.07523034000002</v>
      </c>
      <c r="D907" s="1">
        <v>3.474886148947455E-2</v>
      </c>
    </row>
    <row r="908" spans="3:4" x14ac:dyDescent="0.25">
      <c r="C908" s="1">
        <v>387.29187161999999</v>
      </c>
      <c r="D908" s="1">
        <v>2.6138779015096099E-2</v>
      </c>
    </row>
    <row r="909" spans="3:4" x14ac:dyDescent="0.25">
      <c r="C909" s="1">
        <v>387.50852659999998</v>
      </c>
      <c r="D909" s="1">
        <v>3.2739462616879871E-2</v>
      </c>
    </row>
    <row r="910" spans="3:4" x14ac:dyDescent="0.25">
      <c r="C910" s="1">
        <v>387.72519527999998</v>
      </c>
      <c r="D910" s="1">
        <v>2.4419700206748201E-2</v>
      </c>
    </row>
    <row r="911" spans="3:4" x14ac:dyDescent="0.25">
      <c r="C911" s="1">
        <v>387.94187765999999</v>
      </c>
      <c r="D911" s="1">
        <v>3.3780340301394506E-2</v>
      </c>
    </row>
    <row r="912" spans="3:4" x14ac:dyDescent="0.25">
      <c r="C912" s="1">
        <v>388.15857371999999</v>
      </c>
      <c r="D912" s="1">
        <v>2.0732158548942937E-2</v>
      </c>
    </row>
    <row r="913" spans="3:4" x14ac:dyDescent="0.25">
      <c r="C913" s="1">
        <v>388.37528348000001</v>
      </c>
      <c r="D913" s="1">
        <v>3.1094571037150548E-2</v>
      </c>
    </row>
    <row r="914" spans="3:4" x14ac:dyDescent="0.25">
      <c r="C914" s="1">
        <v>388.59200692000002</v>
      </c>
      <c r="D914" s="1">
        <v>2.5377428589976138E-2</v>
      </c>
    </row>
    <row r="915" spans="3:4" x14ac:dyDescent="0.25">
      <c r="C915" s="1">
        <v>388.80874404999997</v>
      </c>
      <c r="D915" s="1">
        <v>3.2458264282177733E-2</v>
      </c>
    </row>
    <row r="916" spans="3:4" x14ac:dyDescent="0.25">
      <c r="C916" s="1">
        <v>389.02549485999998</v>
      </c>
      <c r="D916" s="1">
        <v>2.3772770543127465E-2</v>
      </c>
    </row>
    <row r="917" spans="3:4" x14ac:dyDescent="0.25">
      <c r="C917" s="1">
        <v>389.24225933999998</v>
      </c>
      <c r="D917" s="1">
        <v>3.6866199054382126E-2</v>
      </c>
    </row>
    <row r="918" spans="3:4" x14ac:dyDescent="0.25">
      <c r="C918" s="1">
        <v>389.45903750000002</v>
      </c>
      <c r="D918" s="1">
        <v>2.6545148340982511E-2</v>
      </c>
    </row>
    <row r="919" spans="3:4" x14ac:dyDescent="0.25">
      <c r="C919" s="1">
        <v>389.67582933</v>
      </c>
      <c r="D919" s="1">
        <v>3.668034780633208E-2</v>
      </c>
    </row>
    <row r="920" spans="3:4" x14ac:dyDescent="0.25">
      <c r="C920" s="1">
        <v>389.89263483000002</v>
      </c>
      <c r="D920" s="1">
        <v>2.9681607680032206E-2</v>
      </c>
    </row>
    <row r="921" spans="3:4" x14ac:dyDescent="0.25">
      <c r="C921" s="1">
        <v>390.10945399000002</v>
      </c>
      <c r="D921" s="1">
        <v>2.8944322868098268E-2</v>
      </c>
    </row>
    <row r="922" spans="3:4" x14ac:dyDescent="0.25">
      <c r="C922" s="1">
        <v>390.32628682000001</v>
      </c>
      <c r="D922" s="1">
        <v>2.5911172171942665E-2</v>
      </c>
    </row>
    <row r="923" spans="3:4" x14ac:dyDescent="0.25">
      <c r="C923" s="1">
        <v>390.54313330999997</v>
      </c>
      <c r="D923" s="1">
        <v>3.4569790336780322E-2</v>
      </c>
    </row>
    <row r="924" spans="3:4" x14ac:dyDescent="0.25">
      <c r="C924" s="1">
        <v>390.75999345999998</v>
      </c>
      <c r="D924" s="1">
        <v>3.0254733291537998E-2</v>
      </c>
    </row>
    <row r="925" spans="3:4" x14ac:dyDescent="0.25">
      <c r="C925" s="1">
        <v>390.97686726000001</v>
      </c>
      <c r="D925" s="1">
        <v>3.5289704480549917E-2</v>
      </c>
    </row>
    <row r="926" spans="3:4" x14ac:dyDescent="0.25">
      <c r="C926" s="1">
        <v>391.19375471000001</v>
      </c>
      <c r="D926" s="1">
        <v>3.1904914835775712E-2</v>
      </c>
    </row>
    <row r="927" spans="3:4" x14ac:dyDescent="0.25">
      <c r="C927" s="1">
        <v>391.41065580999998</v>
      </c>
      <c r="D927" s="1">
        <v>3.6269710319946948E-2</v>
      </c>
    </row>
    <row r="928" spans="3:4" x14ac:dyDescent="0.25">
      <c r="C928" s="1">
        <v>391.62757054999997</v>
      </c>
      <c r="D928" s="1">
        <v>2.511479302811629E-2</v>
      </c>
    </row>
    <row r="929" spans="3:4" x14ac:dyDescent="0.25">
      <c r="C929" s="1">
        <v>391.84449893999999</v>
      </c>
      <c r="D929" s="1">
        <v>3.2636047536068108E-2</v>
      </c>
    </row>
    <row r="930" spans="3:4" x14ac:dyDescent="0.25">
      <c r="C930" s="1">
        <v>392.06144096999998</v>
      </c>
      <c r="D930" s="1">
        <v>2.74522335629813E-2</v>
      </c>
    </row>
    <row r="931" spans="3:4" x14ac:dyDescent="0.25">
      <c r="C931" s="1">
        <v>392.27839662999997</v>
      </c>
      <c r="D931" s="1">
        <v>3.2973370584759597E-2</v>
      </c>
    </row>
    <row r="932" spans="3:4" x14ac:dyDescent="0.25">
      <c r="C932" s="1">
        <v>392.49536592999999</v>
      </c>
      <c r="D932" s="1">
        <v>2.6584477151562941E-2</v>
      </c>
    </row>
    <row r="933" spans="3:4" x14ac:dyDescent="0.25">
      <c r="C933" s="1">
        <v>392.71234886000002</v>
      </c>
      <c r="D933" s="1">
        <v>3.543506674471688E-2</v>
      </c>
    </row>
    <row r="934" spans="3:4" x14ac:dyDescent="0.25">
      <c r="C934" s="1">
        <v>392.92934541</v>
      </c>
      <c r="D934" s="1">
        <v>2.2982277416148448E-2</v>
      </c>
    </row>
    <row r="935" spans="3:4" x14ac:dyDescent="0.25">
      <c r="C935" s="1">
        <v>393.14635558999998</v>
      </c>
      <c r="D935" s="1">
        <v>3.8189073357981447E-2</v>
      </c>
    </row>
    <row r="936" spans="3:4" x14ac:dyDescent="0.25">
      <c r="C936" s="1">
        <v>393.36337939999999</v>
      </c>
      <c r="D936" s="1">
        <v>2.6326407776371293E-2</v>
      </c>
    </row>
    <row r="937" spans="3:4" x14ac:dyDescent="0.25">
      <c r="C937" s="1">
        <v>393.58041681999998</v>
      </c>
      <c r="D937" s="1">
        <v>3.5834081210492037E-2</v>
      </c>
    </row>
    <row r="938" spans="3:4" x14ac:dyDescent="0.25">
      <c r="C938" s="1">
        <v>393.79746785999998</v>
      </c>
      <c r="D938" s="1">
        <v>2.4337200176759319E-2</v>
      </c>
    </row>
    <row r="939" spans="3:4" x14ac:dyDescent="0.25">
      <c r="C939" s="1">
        <v>394.01453250999998</v>
      </c>
      <c r="D939" s="1">
        <v>3.0423107433506024E-2</v>
      </c>
    </row>
    <row r="940" spans="3:4" x14ac:dyDescent="0.25">
      <c r="C940" s="1">
        <v>394.23161076999997</v>
      </c>
      <c r="D940" s="1">
        <v>2.7091036489355607E-2</v>
      </c>
    </row>
    <row r="941" spans="3:4" x14ac:dyDescent="0.25">
      <c r="C941" s="1">
        <v>394.44870264000002</v>
      </c>
      <c r="D941" s="1">
        <v>3.429052917217984E-2</v>
      </c>
    </row>
    <row r="942" spans="3:4" x14ac:dyDescent="0.25">
      <c r="C942" s="1">
        <v>394.66580812000001</v>
      </c>
      <c r="D942" s="1">
        <v>2.5868384129037837E-2</v>
      </c>
    </row>
    <row r="943" spans="3:4" x14ac:dyDescent="0.25">
      <c r="C943" s="1">
        <v>394.88292719999998</v>
      </c>
      <c r="D943" s="1">
        <v>3.2111010575767297E-2</v>
      </c>
    </row>
    <row r="944" spans="3:4" x14ac:dyDescent="0.25">
      <c r="C944" s="1">
        <v>395.10005987</v>
      </c>
      <c r="D944" s="1">
        <v>2.2151902001417093E-2</v>
      </c>
    </row>
    <row r="945" spans="3:4" x14ac:dyDescent="0.25">
      <c r="C945" s="1">
        <v>395.31720614</v>
      </c>
      <c r="D945" s="1">
        <v>3.2726636847800195E-2</v>
      </c>
    </row>
    <row r="946" spans="3:4" x14ac:dyDescent="0.25">
      <c r="C946" s="1">
        <v>395.53436600999999</v>
      </c>
      <c r="D946" s="1">
        <v>2.7892950404901015E-2</v>
      </c>
    </row>
    <row r="947" spans="3:4" x14ac:dyDescent="0.25">
      <c r="C947" s="1">
        <v>395.75153946</v>
      </c>
      <c r="D947" s="1">
        <v>3.1406040315639087E-2</v>
      </c>
    </row>
    <row r="948" spans="3:4" x14ac:dyDescent="0.25">
      <c r="C948" s="1">
        <v>395.9687265</v>
      </c>
      <c r="D948" s="1">
        <v>2.6040004627494905E-2</v>
      </c>
    </row>
    <row r="949" spans="3:4" x14ac:dyDescent="0.25">
      <c r="C949" s="1">
        <v>396.18592712999998</v>
      </c>
      <c r="D949" s="1">
        <v>3.3414534465933537E-2</v>
      </c>
    </row>
    <row r="950" spans="3:4" x14ac:dyDescent="0.25">
      <c r="C950" s="1">
        <v>396.40314132999998</v>
      </c>
      <c r="D950" s="1">
        <v>2.6155638781255614E-2</v>
      </c>
    </row>
    <row r="951" spans="3:4" x14ac:dyDescent="0.25">
      <c r="C951" s="1">
        <v>396.62036912000002</v>
      </c>
      <c r="D951" s="1">
        <v>3.5098169447696087E-2</v>
      </c>
    </row>
    <row r="952" spans="3:4" x14ac:dyDescent="0.25">
      <c r="C952" s="1">
        <v>396.83761048000002</v>
      </c>
      <c r="D952" s="1">
        <v>2.7204158708259211E-2</v>
      </c>
    </row>
    <row r="953" spans="3:4" x14ac:dyDescent="0.25">
      <c r="C953" s="1">
        <v>397.05486540999999</v>
      </c>
      <c r="D953" s="1">
        <v>3.0839098747150136E-2</v>
      </c>
    </row>
    <row r="954" spans="3:4" x14ac:dyDescent="0.25">
      <c r="C954" s="1">
        <v>397.27213390999998</v>
      </c>
      <c r="D954" s="1">
        <v>2.8467928036174327E-2</v>
      </c>
    </row>
    <row r="955" spans="3:4" x14ac:dyDescent="0.25">
      <c r="C955" s="1">
        <v>397.48941597999999</v>
      </c>
      <c r="D955" s="1">
        <v>3.2968985342551438E-2</v>
      </c>
    </row>
    <row r="956" spans="3:4" x14ac:dyDescent="0.25">
      <c r="C956" s="1">
        <v>397.70671161000001</v>
      </c>
      <c r="D956" s="1">
        <v>2.2672010886129617E-2</v>
      </c>
    </row>
    <row r="957" spans="3:4" x14ac:dyDescent="0.25">
      <c r="C957" s="1">
        <v>397.92402081</v>
      </c>
      <c r="D957" s="1">
        <v>3.5051230326001992E-2</v>
      </c>
    </row>
    <row r="958" spans="3:4" x14ac:dyDescent="0.25">
      <c r="C958" s="1">
        <v>398.14134356</v>
      </c>
      <c r="D958" s="1">
        <v>2.4802482890078126E-2</v>
      </c>
    </row>
    <row r="959" spans="3:4" x14ac:dyDescent="0.25">
      <c r="C959" s="1">
        <v>398.35867986</v>
      </c>
      <c r="D959" s="1">
        <v>3.3104395661415917E-2</v>
      </c>
    </row>
    <row r="960" spans="3:4" x14ac:dyDescent="0.25">
      <c r="C960" s="1">
        <v>398.57602972000001</v>
      </c>
      <c r="D960" s="1">
        <v>2.4480518832906955E-2</v>
      </c>
    </row>
    <row r="961" spans="3:4" x14ac:dyDescent="0.25">
      <c r="C961" s="1">
        <v>398.79339313000003</v>
      </c>
      <c r="D961" s="1">
        <v>2.6691032150946082E-2</v>
      </c>
    </row>
    <row r="962" spans="3:4" x14ac:dyDescent="0.25">
      <c r="C962" s="1">
        <v>399.01077007999999</v>
      </c>
      <c r="D962" s="1">
        <v>2.3043074754723666E-2</v>
      </c>
    </row>
    <row r="963" spans="3:4" x14ac:dyDescent="0.25">
      <c r="C963" s="1">
        <v>399.22816058000001</v>
      </c>
      <c r="D963" s="1">
        <v>2.7251747101251125E-2</v>
      </c>
    </row>
    <row r="964" spans="3:4" x14ac:dyDescent="0.25">
      <c r="C964" s="1">
        <v>399.44556462000003</v>
      </c>
      <c r="D964" s="1">
        <v>2.623399837624699E-2</v>
      </c>
    </row>
    <row r="965" spans="3:4" x14ac:dyDescent="0.25">
      <c r="C965" s="1">
        <v>399.66298218999998</v>
      </c>
      <c r="D965" s="1">
        <v>2.8442265854223204E-2</v>
      </c>
    </row>
    <row r="966" spans="3:4" x14ac:dyDescent="0.25">
      <c r="C966" s="1">
        <v>399.88041329999999</v>
      </c>
      <c r="D966" s="1">
        <v>2.3359088932296875E-2</v>
      </c>
    </row>
    <row r="967" spans="3:4" x14ac:dyDescent="0.25">
      <c r="C967" s="1">
        <v>400.09785793999998</v>
      </c>
      <c r="D967" s="1">
        <v>2.7473691447184315E-2</v>
      </c>
    </row>
    <row r="968" spans="3:4" x14ac:dyDescent="0.25">
      <c r="C968" s="1">
        <v>400.31531611000003</v>
      </c>
      <c r="D968" s="1">
        <v>2.4177490081289936E-2</v>
      </c>
    </row>
    <row r="969" spans="3:4" x14ac:dyDescent="0.25">
      <c r="C969" s="1">
        <v>400.53278781</v>
      </c>
      <c r="D969" s="1">
        <v>2.8814915647790585E-2</v>
      </c>
    </row>
    <row r="970" spans="3:4" x14ac:dyDescent="0.25">
      <c r="C970" s="1">
        <v>400.75027302000001</v>
      </c>
      <c r="D970" s="1">
        <v>1.9415904683822916E-2</v>
      </c>
    </row>
    <row r="971" spans="3:4" x14ac:dyDescent="0.25">
      <c r="C971" s="1">
        <v>400.96777176000001</v>
      </c>
      <c r="D971" s="1">
        <v>2.7298707510528757E-2</v>
      </c>
    </row>
    <row r="972" spans="3:4" x14ac:dyDescent="0.25">
      <c r="C972" s="1">
        <v>401.18528401999998</v>
      </c>
      <c r="D972" s="1">
        <v>1.514462555411979E-2</v>
      </c>
    </row>
    <row r="973" spans="3:4" x14ac:dyDescent="0.25">
      <c r="C973" s="1">
        <v>401.40280978999999</v>
      </c>
      <c r="D973" s="1">
        <v>2.2948217282492862E-2</v>
      </c>
    </row>
    <row r="974" spans="3:4" x14ac:dyDescent="0.25">
      <c r="C974" s="1">
        <v>401.62034906999997</v>
      </c>
      <c r="D974" s="1">
        <v>2.2946854877146643E-2</v>
      </c>
    </row>
    <row r="975" spans="3:4" x14ac:dyDescent="0.25">
      <c r="C975" s="1">
        <v>401.83790184999998</v>
      </c>
      <c r="D975" s="1">
        <v>2.8059547033643887E-2</v>
      </c>
    </row>
    <row r="976" spans="3:4" x14ac:dyDescent="0.25">
      <c r="C976" s="1">
        <v>402.05546815000002</v>
      </c>
      <c r="D976" s="1">
        <v>2.2813371084592058E-2</v>
      </c>
    </row>
    <row r="977" spans="3:4" x14ac:dyDescent="0.25">
      <c r="C977" s="1">
        <v>402.27304794000003</v>
      </c>
      <c r="D977" s="1">
        <v>2.4137150110491605E-2</v>
      </c>
    </row>
    <row r="978" spans="3:4" x14ac:dyDescent="0.25">
      <c r="C978" s="1">
        <v>402.49064124</v>
      </c>
      <c r="D978" s="1">
        <v>1.9738443505749527E-2</v>
      </c>
    </row>
    <row r="979" spans="3:4" x14ac:dyDescent="0.25">
      <c r="C979" s="1">
        <v>402.70824802999999</v>
      </c>
      <c r="D979" s="1">
        <v>2.3246488259189867E-2</v>
      </c>
    </row>
    <row r="980" spans="3:4" x14ac:dyDescent="0.25">
      <c r="C980" s="1">
        <v>402.92586832000001</v>
      </c>
      <c r="D980" s="1">
        <v>1.9871703778676995E-2</v>
      </c>
    </row>
    <row r="981" spans="3:4" x14ac:dyDescent="0.25">
      <c r="C981" s="1">
        <v>403.14350209000003</v>
      </c>
      <c r="D981" s="1">
        <v>2.2581400286814001E-2</v>
      </c>
    </row>
    <row r="982" spans="3:4" x14ac:dyDescent="0.25">
      <c r="C982" s="1">
        <v>403.36114936000001</v>
      </c>
      <c r="D982" s="1">
        <v>2.0080705273821067E-2</v>
      </c>
    </row>
    <row r="983" spans="3:4" x14ac:dyDescent="0.25">
      <c r="C983" s="1">
        <v>403.57881011000001</v>
      </c>
      <c r="D983" s="1">
        <v>2.6020643570270063E-2</v>
      </c>
    </row>
    <row r="984" spans="3:4" x14ac:dyDescent="0.25">
      <c r="C984" s="1">
        <v>403.79648434000001</v>
      </c>
      <c r="D984" s="1">
        <v>2.0166749686468484E-2</v>
      </c>
    </row>
    <row r="985" spans="3:4" x14ac:dyDescent="0.25">
      <c r="C985" s="1">
        <v>404.01417205000001</v>
      </c>
      <c r="D985" s="1">
        <v>2.3784052962400878E-2</v>
      </c>
    </row>
    <row r="986" spans="3:4" x14ac:dyDescent="0.25">
      <c r="C986" s="1">
        <v>404.23187323000002</v>
      </c>
      <c r="D986" s="1">
        <v>1.715915473434634E-2</v>
      </c>
    </row>
    <row r="987" spans="3:4" x14ac:dyDescent="0.25">
      <c r="C987" s="1">
        <v>404.44958788999998</v>
      </c>
      <c r="D987" s="1">
        <v>2.307195136178854E-2</v>
      </c>
    </row>
    <row r="988" spans="3:4" x14ac:dyDescent="0.25">
      <c r="C988" s="1">
        <v>404.66731601999999</v>
      </c>
      <c r="D988" s="1">
        <v>1.9667949672874236E-2</v>
      </c>
    </row>
    <row r="989" spans="3:4" x14ac:dyDescent="0.25">
      <c r="C989" s="1">
        <v>404.88505762</v>
      </c>
      <c r="D989" s="1">
        <v>2.6874743996850883E-2</v>
      </c>
    </row>
    <row r="990" spans="3:4" x14ac:dyDescent="0.25">
      <c r="C990" s="1">
        <v>405.10281268</v>
      </c>
      <c r="D990" s="1">
        <v>1.8241383549877196E-2</v>
      </c>
    </row>
    <row r="991" spans="3:4" x14ac:dyDescent="0.25">
      <c r="C991" s="1">
        <v>405.32058119999999</v>
      </c>
      <c r="D991" s="1">
        <v>2.3589239641682708E-2</v>
      </c>
    </row>
    <row r="992" spans="3:4" x14ac:dyDescent="0.25">
      <c r="C992" s="1">
        <v>405.53836317999998</v>
      </c>
      <c r="D992" s="1">
        <v>1.4847536038308965E-2</v>
      </c>
    </row>
    <row r="993" spans="3:4" x14ac:dyDescent="0.25">
      <c r="C993" s="1">
        <v>405.75615862000001</v>
      </c>
      <c r="D993" s="1">
        <v>2.399363986609216E-2</v>
      </c>
    </row>
    <row r="994" spans="3:4" x14ac:dyDescent="0.25">
      <c r="C994" s="1">
        <v>405.97396751000002</v>
      </c>
      <c r="D994" s="1">
        <v>1.6653095654766741E-2</v>
      </c>
    </row>
    <row r="995" spans="3:4" x14ac:dyDescent="0.25">
      <c r="C995" s="1">
        <v>406.19178985000002</v>
      </c>
      <c r="D995" s="1">
        <v>1.7589802549254119E-2</v>
      </c>
    </row>
    <row r="996" spans="3:4" x14ac:dyDescent="0.25">
      <c r="C996" s="1">
        <v>406.40962564</v>
      </c>
      <c r="D996" s="1">
        <v>2.3119976150242912E-2</v>
      </c>
    </row>
    <row r="997" spans="3:4" x14ac:dyDescent="0.25">
      <c r="C997" s="1">
        <v>406.62747487000001</v>
      </c>
      <c r="D997" s="1">
        <v>1.7322749813810812E-2</v>
      </c>
    </row>
    <row r="998" spans="3:4" x14ac:dyDescent="0.25">
      <c r="C998" s="1">
        <v>406.84533754</v>
      </c>
      <c r="D998" s="1">
        <v>2.2780524343197953E-2</v>
      </c>
    </row>
    <row r="999" spans="3:4" x14ac:dyDescent="0.25">
      <c r="C999" s="1">
        <v>407.06321365000002</v>
      </c>
      <c r="D999" s="1">
        <v>1.9283442695278003E-2</v>
      </c>
    </row>
    <row r="1000" spans="3:4" x14ac:dyDescent="0.25">
      <c r="C1000" s="1">
        <v>407.28110319000001</v>
      </c>
      <c r="D1000" s="1">
        <v>1.7235066257231219E-2</v>
      </c>
    </row>
    <row r="1001" spans="3:4" x14ac:dyDescent="0.25">
      <c r="C1001" s="1">
        <v>407.49900616999997</v>
      </c>
      <c r="D1001" s="1">
        <v>1.7225518776015889E-2</v>
      </c>
    </row>
    <row r="1002" spans="3:4" x14ac:dyDescent="0.25">
      <c r="C1002" s="1">
        <v>407.71692258000002</v>
      </c>
      <c r="D1002" s="1">
        <v>2.0329173948838552E-2</v>
      </c>
    </row>
    <row r="1003" spans="3:4" x14ac:dyDescent="0.25">
      <c r="C1003" s="1">
        <v>407.93485241000002</v>
      </c>
      <c r="D1003" s="1">
        <v>1.9909031556405159E-2</v>
      </c>
    </row>
    <row r="1004" spans="3:4" x14ac:dyDescent="0.25">
      <c r="C1004" s="1">
        <v>408.15279566999999</v>
      </c>
      <c r="D1004" s="1">
        <v>2.0051136820291315E-2</v>
      </c>
    </row>
    <row r="1005" spans="3:4" x14ac:dyDescent="0.25">
      <c r="C1005" s="1">
        <v>408.37075234999998</v>
      </c>
      <c r="D1005" s="1">
        <v>1.8952154676518618E-2</v>
      </c>
    </row>
    <row r="1006" spans="3:4" x14ac:dyDescent="0.25">
      <c r="C1006" s="1">
        <v>408.58872244000003</v>
      </c>
      <c r="D1006" s="1">
        <v>1.9476063394892093E-2</v>
      </c>
    </row>
    <row r="1007" spans="3:4" x14ac:dyDescent="0.25">
      <c r="C1007" s="1">
        <v>408.80670594999998</v>
      </c>
      <c r="D1007" s="1">
        <v>1.743688319293232E-2</v>
      </c>
    </row>
    <row r="1008" spans="3:4" x14ac:dyDescent="0.25">
      <c r="C1008" s="1">
        <v>409.02470287</v>
      </c>
      <c r="D1008" s="1">
        <v>1.9934108329809085E-2</v>
      </c>
    </row>
    <row r="1009" spans="3:4" x14ac:dyDescent="0.25">
      <c r="C1009" s="1">
        <v>409.24271320000003</v>
      </c>
      <c r="D1009" s="1">
        <v>1.7228690625962564E-2</v>
      </c>
    </row>
    <row r="1010" spans="3:4" x14ac:dyDescent="0.25">
      <c r="C1010" s="1">
        <v>409.46073694</v>
      </c>
      <c r="D1010" s="1">
        <v>2.2716778674303176E-2</v>
      </c>
    </row>
    <row r="1011" spans="3:4" x14ac:dyDescent="0.25">
      <c r="C1011" s="1">
        <v>409.67877407999998</v>
      </c>
      <c r="D1011" s="1">
        <v>1.6385691674195107E-2</v>
      </c>
    </row>
    <row r="1012" spans="3:4" x14ac:dyDescent="0.25">
      <c r="C1012" s="1">
        <v>409.89682462000002</v>
      </c>
      <c r="D1012" s="1">
        <v>1.9426271737004338E-2</v>
      </c>
    </row>
    <row r="1013" spans="3:4" x14ac:dyDescent="0.25">
      <c r="C1013" s="1">
        <v>410.11488856</v>
      </c>
      <c r="D1013" s="1">
        <v>1.5802103215381991E-2</v>
      </c>
    </row>
    <row r="1014" spans="3:4" x14ac:dyDescent="0.25">
      <c r="C1014" s="1">
        <v>410.33296589000003</v>
      </c>
      <c r="D1014" s="1">
        <v>2.1798059787902651E-2</v>
      </c>
    </row>
    <row r="1015" spans="3:4" x14ac:dyDescent="0.25">
      <c r="C1015" s="1">
        <v>410.55105660999999</v>
      </c>
      <c r="D1015" s="1">
        <v>1.7025628366624683E-2</v>
      </c>
    </row>
    <row r="1016" spans="3:4" x14ac:dyDescent="0.25">
      <c r="C1016" s="1">
        <v>410.76916072</v>
      </c>
      <c r="D1016" s="1">
        <v>2.0302053567415292E-2</v>
      </c>
    </row>
    <row r="1017" spans="3:4" x14ac:dyDescent="0.25">
      <c r="C1017" s="1">
        <v>410.98727822000001</v>
      </c>
      <c r="D1017" s="1">
        <v>1.5050694091772751E-2</v>
      </c>
    </row>
    <row r="1018" spans="3:4" x14ac:dyDescent="0.25">
      <c r="C1018" s="1">
        <v>411.2054091</v>
      </c>
      <c r="D1018" s="1">
        <v>2.3461727016309619E-2</v>
      </c>
    </row>
    <row r="1019" spans="3:4" x14ac:dyDescent="0.25">
      <c r="C1019" s="1">
        <v>411.42355336000003</v>
      </c>
      <c r="D1019" s="1">
        <v>1.550034107498529E-2</v>
      </c>
    </row>
    <row r="1020" spans="3:4" x14ac:dyDescent="0.25">
      <c r="C1020" s="1">
        <v>411.64171099999999</v>
      </c>
      <c r="D1020" s="1">
        <v>2.2545094313095503E-2</v>
      </c>
    </row>
    <row r="1021" spans="3:4" x14ac:dyDescent="0.25">
      <c r="C1021" s="1">
        <v>411.85988200999998</v>
      </c>
      <c r="D1021" s="1">
        <v>1.7932458137621055E-2</v>
      </c>
    </row>
    <row r="1022" spans="3:4" x14ac:dyDescent="0.25">
      <c r="C1022" s="1">
        <v>412.07806639</v>
      </c>
      <c r="D1022" s="1">
        <v>2.4068125120880215E-2</v>
      </c>
    </row>
    <row r="1023" spans="3:4" x14ac:dyDescent="0.25">
      <c r="C1023" s="1">
        <v>412.29626414000001</v>
      </c>
      <c r="D1023" s="1">
        <v>2.0131752899137375E-2</v>
      </c>
    </row>
    <row r="1024" spans="3:4" x14ac:dyDescent="0.25">
      <c r="C1024" s="1">
        <v>412.51447524999998</v>
      </c>
      <c r="D1024" s="1">
        <v>2.1727023121647225E-2</v>
      </c>
    </row>
    <row r="1025" spans="3:4" x14ac:dyDescent="0.25">
      <c r="C1025" s="1">
        <v>412.73269972999998</v>
      </c>
      <c r="D1025" s="1">
        <v>1.5694760575408067E-2</v>
      </c>
    </row>
    <row r="1026" spans="3:4" x14ac:dyDescent="0.25">
      <c r="C1026" s="1">
        <v>412.95093757000001</v>
      </c>
      <c r="D1026" s="1">
        <v>2.2164812920830911E-2</v>
      </c>
    </row>
    <row r="1027" spans="3:4" x14ac:dyDescent="0.25">
      <c r="C1027" s="1">
        <v>413.16918876</v>
      </c>
      <c r="D1027" s="1">
        <v>1.9255119565385032E-2</v>
      </c>
    </row>
    <row r="1028" spans="3:4" x14ac:dyDescent="0.25">
      <c r="C1028" s="1">
        <v>413.38745331000001</v>
      </c>
      <c r="D1028" s="1">
        <v>2.4815308659157806E-2</v>
      </c>
    </row>
    <row r="1029" spans="3:4" x14ac:dyDescent="0.25">
      <c r="C1029" s="1">
        <v>413.60573119999998</v>
      </c>
      <c r="D1029" s="1">
        <v>1.4957284175222315E-2</v>
      </c>
    </row>
    <row r="1030" spans="3:4" x14ac:dyDescent="0.25">
      <c r="C1030" s="1">
        <v>413.82402244999997</v>
      </c>
      <c r="D1030" s="1">
        <v>2.5246797333615206E-2</v>
      </c>
    </row>
    <row r="1031" spans="3:4" x14ac:dyDescent="0.25">
      <c r="C1031" s="1">
        <v>414.04232703999998</v>
      </c>
      <c r="D1031" s="1">
        <v>2.2179331052801603E-2</v>
      </c>
    </row>
    <row r="1032" spans="3:4" x14ac:dyDescent="0.25">
      <c r="C1032" s="1">
        <v>414.26064496999999</v>
      </c>
      <c r="D1032" s="1">
        <v>2.487036899397041E-2</v>
      </c>
    </row>
    <row r="1033" spans="3:4" x14ac:dyDescent="0.25">
      <c r="C1033" s="1">
        <v>414.47897624000001</v>
      </c>
      <c r="D1033" s="1">
        <v>2.0352239045598439E-2</v>
      </c>
    </row>
    <row r="1034" spans="3:4" x14ac:dyDescent="0.25">
      <c r="C1034" s="1">
        <v>414.69732083999997</v>
      </c>
      <c r="D1034" s="1">
        <v>2.3224083077519556E-2</v>
      </c>
    </row>
    <row r="1035" spans="3:4" x14ac:dyDescent="0.25">
      <c r="C1035" s="1">
        <v>414.91567878000001</v>
      </c>
      <c r="D1035" s="1">
        <v>1.9099517973537851E-2</v>
      </c>
    </row>
    <row r="1036" spans="3:4" x14ac:dyDescent="0.25">
      <c r="C1036" s="1">
        <v>415.13405004999998</v>
      </c>
      <c r="D1036" s="1">
        <v>2.6569394898628577E-2</v>
      </c>
    </row>
    <row r="1037" spans="3:4" x14ac:dyDescent="0.25">
      <c r="C1037" s="1">
        <v>415.35243465000002</v>
      </c>
      <c r="D1037" s="1">
        <v>1.9336065601775875E-2</v>
      </c>
    </row>
    <row r="1038" spans="3:4" x14ac:dyDescent="0.25">
      <c r="C1038" s="1">
        <v>415.57083256999999</v>
      </c>
      <c r="D1038" s="1">
        <v>2.4260202987114166E-2</v>
      </c>
    </row>
    <row r="1039" spans="3:4" x14ac:dyDescent="0.25">
      <c r="C1039" s="1">
        <v>415.78924381000002</v>
      </c>
      <c r="D1039" s="1">
        <v>2.1679743398616568E-2</v>
      </c>
    </row>
    <row r="1040" spans="3:4" x14ac:dyDescent="0.25">
      <c r="C1040" s="1">
        <v>416.00766836999998</v>
      </c>
      <c r="D1040" s="1">
        <v>2.4191273791628682E-2</v>
      </c>
    </row>
    <row r="1041" spans="3:4" x14ac:dyDescent="0.25">
      <c r="C1041" s="1">
        <v>416.22610623999998</v>
      </c>
      <c r="D1041" s="1">
        <v>2.0391227254842315E-2</v>
      </c>
    </row>
    <row r="1042" spans="3:4" x14ac:dyDescent="0.25">
      <c r="C1042" s="1">
        <v>416.44455742999997</v>
      </c>
      <c r="D1042" s="1">
        <v>2.4354879514884922E-2</v>
      </c>
    </row>
    <row r="1043" spans="3:4" x14ac:dyDescent="0.25">
      <c r="C1043" s="1">
        <v>416.66302193000001</v>
      </c>
      <c r="D1043" s="1">
        <v>1.9810161374678063E-2</v>
      </c>
    </row>
    <row r="1044" spans="3:4" x14ac:dyDescent="0.25">
      <c r="C1044" s="1">
        <v>416.88149972999997</v>
      </c>
      <c r="D1044" s="1">
        <v>2.4293156166425942E-2</v>
      </c>
    </row>
    <row r="1045" spans="3:4" x14ac:dyDescent="0.25">
      <c r="C1045" s="1">
        <v>417.09999083999998</v>
      </c>
      <c r="D1045" s="1">
        <v>1.8336837074446968E-2</v>
      </c>
    </row>
    <row r="1046" spans="3:4" x14ac:dyDescent="0.25">
      <c r="C1046" s="1">
        <v>417.31849525000001</v>
      </c>
      <c r="D1046" s="1">
        <v>2.5781275337213683E-2</v>
      </c>
    </row>
    <row r="1047" spans="3:4" x14ac:dyDescent="0.25">
      <c r="C1047" s="1">
        <v>417.53701296000003</v>
      </c>
      <c r="D1047" s="1">
        <v>2.3037667708505839E-2</v>
      </c>
    </row>
    <row r="1048" spans="3:4" x14ac:dyDescent="0.25">
      <c r="C1048" s="1">
        <v>417.75554396000001</v>
      </c>
      <c r="D1048" s="1">
        <v>2.5783957572739057E-2</v>
      </c>
    </row>
    <row r="1049" spans="3:4" x14ac:dyDescent="0.25">
      <c r="C1049" s="1">
        <v>417.97408825999997</v>
      </c>
      <c r="D1049" s="1">
        <v>2.0875360123381127E-2</v>
      </c>
    </row>
    <row r="1050" spans="3:4" x14ac:dyDescent="0.25">
      <c r="C1050" s="1">
        <v>418.19264584000001</v>
      </c>
      <c r="D1050" s="1">
        <v>2.7155058896836334E-2</v>
      </c>
    </row>
    <row r="1051" spans="3:4" x14ac:dyDescent="0.25">
      <c r="C1051" s="1">
        <v>418.41121671000002</v>
      </c>
      <c r="D1051" s="1">
        <v>2.2102408369698821E-2</v>
      </c>
    </row>
    <row r="1052" spans="3:4" x14ac:dyDescent="0.25">
      <c r="C1052" s="1">
        <v>418.62980085999999</v>
      </c>
      <c r="D1052" s="1">
        <v>2.8242215787955487E-2</v>
      </c>
    </row>
    <row r="1053" spans="3:4" x14ac:dyDescent="0.25">
      <c r="C1053" s="1">
        <v>418.84839829999999</v>
      </c>
      <c r="D1053" s="1">
        <v>2.5464047767378994E-2</v>
      </c>
    </row>
    <row r="1054" spans="3:4" x14ac:dyDescent="0.25">
      <c r="C1054" s="1">
        <v>419.06700900999999</v>
      </c>
      <c r="D1054" s="1">
        <v>2.7438385989891952E-2</v>
      </c>
    </row>
    <row r="1055" spans="3:4" x14ac:dyDescent="0.25">
      <c r="C1055" s="1">
        <v>419.28563300000002</v>
      </c>
      <c r="D1055" s="1">
        <v>2.2825664664083367E-2</v>
      </c>
    </row>
    <row r="1056" spans="3:4" x14ac:dyDescent="0.25">
      <c r="C1056" s="1">
        <v>419.50427024999999</v>
      </c>
      <c r="D1056" s="1">
        <v>2.8122015447526582E-2</v>
      </c>
    </row>
    <row r="1057" spans="3:4" x14ac:dyDescent="0.25">
      <c r="C1057" s="1">
        <v>419.72292077999998</v>
      </c>
      <c r="D1057" s="1">
        <v>2.3463153284406447E-2</v>
      </c>
    </row>
    <row r="1058" spans="3:4" x14ac:dyDescent="0.25">
      <c r="C1058" s="1">
        <v>419.94158456999997</v>
      </c>
      <c r="D1058" s="1">
        <v>2.9436843044549771E-2</v>
      </c>
    </row>
    <row r="1059" spans="3:4" x14ac:dyDescent="0.25">
      <c r="C1059" s="1">
        <v>420.16026162999998</v>
      </c>
      <c r="D1059" s="1">
        <v>2.2166217901344203E-2</v>
      </c>
    </row>
    <row r="1060" spans="3:4" x14ac:dyDescent="0.25">
      <c r="C1060" s="1">
        <v>420.37895194999999</v>
      </c>
      <c r="D1060" s="1">
        <v>2.5101786314576564E-2</v>
      </c>
    </row>
    <row r="1061" spans="3:4" x14ac:dyDescent="0.25">
      <c r="C1061" s="1">
        <v>420.59765551999999</v>
      </c>
      <c r="D1061" s="1">
        <v>2.0775936464482128E-2</v>
      </c>
    </row>
    <row r="1062" spans="3:4" x14ac:dyDescent="0.25">
      <c r="C1062" s="1">
        <v>420.81637234999999</v>
      </c>
      <c r="D1062" s="1">
        <v>2.75163304770044E-2</v>
      </c>
    </row>
    <row r="1063" spans="3:4" x14ac:dyDescent="0.25">
      <c r="C1063" s="1">
        <v>421.03510241999999</v>
      </c>
      <c r="D1063" s="1">
        <v>2.2243555692325914E-2</v>
      </c>
    </row>
    <row r="1064" spans="3:4" x14ac:dyDescent="0.25">
      <c r="C1064" s="1">
        <v>421.25384574999998</v>
      </c>
      <c r="D1064" s="1">
        <v>2.6199086739250015E-2</v>
      </c>
    </row>
    <row r="1065" spans="3:4" x14ac:dyDescent="0.25">
      <c r="C1065" s="1">
        <v>421.47260232000002</v>
      </c>
      <c r="D1065" s="1">
        <v>2.1874354487291161E-2</v>
      </c>
    </row>
    <row r="1066" spans="3:4" x14ac:dyDescent="0.25">
      <c r="C1066" s="1">
        <v>421.69137214</v>
      </c>
      <c r="D1066" s="1">
        <v>2.5603524014698606E-2</v>
      </c>
    </row>
    <row r="1067" spans="3:4" x14ac:dyDescent="0.25">
      <c r="C1067" s="1">
        <v>421.91015519000001</v>
      </c>
      <c r="D1067" s="1">
        <v>2.2255572533231276E-2</v>
      </c>
    </row>
    <row r="1068" spans="3:4" x14ac:dyDescent="0.25">
      <c r="C1068" s="1">
        <v>422.12895148000001</v>
      </c>
      <c r="D1068" s="1">
        <v>2.7614444949516016E-2</v>
      </c>
    </row>
    <row r="1069" spans="3:4" x14ac:dyDescent="0.25">
      <c r="C1069" s="1">
        <v>422.34776101</v>
      </c>
      <c r="D1069" s="1">
        <v>2.3596094243580893E-2</v>
      </c>
    </row>
    <row r="1070" spans="3:4" x14ac:dyDescent="0.25">
      <c r="C1070" s="1">
        <v>422.56658376000001</v>
      </c>
      <c r="D1070" s="1">
        <v>3.1165309677236488E-2</v>
      </c>
    </row>
    <row r="1071" spans="3:4" x14ac:dyDescent="0.25">
      <c r="C1071" s="1">
        <v>422.78541975000002</v>
      </c>
      <c r="D1071" s="1">
        <v>2.4181226052200282E-2</v>
      </c>
    </row>
    <row r="1072" spans="3:4" x14ac:dyDescent="0.25">
      <c r="C1072" s="1">
        <v>423.00426894999998</v>
      </c>
      <c r="D1072" s="1">
        <v>2.8331112736796556E-2</v>
      </c>
    </row>
    <row r="1073" spans="3:4" x14ac:dyDescent="0.25">
      <c r="C1073" s="1">
        <v>423.22313137999998</v>
      </c>
      <c r="D1073" s="1">
        <v>2.6336285215131414E-2</v>
      </c>
    </row>
    <row r="1074" spans="3:4" x14ac:dyDescent="0.25">
      <c r="C1074" s="1">
        <v>423.44200703000001</v>
      </c>
      <c r="D1074" s="1">
        <v>2.8965833971260124E-2</v>
      </c>
    </row>
    <row r="1075" spans="3:4" x14ac:dyDescent="0.25">
      <c r="C1075" s="1">
        <v>423.66089590000001</v>
      </c>
      <c r="D1075" s="1">
        <v>2.3289851066850133E-2</v>
      </c>
    </row>
    <row r="1076" spans="3:4" x14ac:dyDescent="0.25">
      <c r="C1076" s="1">
        <v>423.87979797999998</v>
      </c>
      <c r="D1076" s="1">
        <v>2.8594940403334355E-2</v>
      </c>
    </row>
    <row r="1077" spans="3:4" x14ac:dyDescent="0.25">
      <c r="C1077" s="1">
        <v>424.09871327000002</v>
      </c>
      <c r="D1077" s="1">
        <v>2.5109577570150275E-2</v>
      </c>
    </row>
    <row r="1078" spans="3:4" x14ac:dyDescent="0.25">
      <c r="C1078" s="1">
        <v>424.31764177000002</v>
      </c>
      <c r="D1078" s="1">
        <v>3.0579134777023897E-2</v>
      </c>
    </row>
    <row r="1079" spans="3:4" x14ac:dyDescent="0.25">
      <c r="C1079" s="1">
        <v>424.53658346999998</v>
      </c>
      <c r="D1079" s="1">
        <v>2.4414378310864519E-2</v>
      </c>
    </row>
    <row r="1080" spans="3:4" x14ac:dyDescent="0.25">
      <c r="C1080" s="1">
        <v>424.75553837000001</v>
      </c>
      <c r="D1080" s="1">
        <v>2.8093404935255892E-2</v>
      </c>
    </row>
    <row r="1081" spans="3:4" x14ac:dyDescent="0.25">
      <c r="C1081" s="1">
        <v>424.97450646999999</v>
      </c>
      <c r="D1081" s="1">
        <v>2.5491412956012902E-2</v>
      </c>
    </row>
    <row r="1082" spans="3:4" x14ac:dyDescent="0.25">
      <c r="C1082" s="1">
        <v>425.19348776999999</v>
      </c>
      <c r="D1082" s="1">
        <v>2.9432170419963894E-2</v>
      </c>
    </row>
    <row r="1083" spans="3:4" x14ac:dyDescent="0.25">
      <c r="C1083" s="1">
        <v>425.41248225999999</v>
      </c>
      <c r="D1083" s="1">
        <v>2.4773052805841349E-2</v>
      </c>
    </row>
    <row r="1084" spans="3:4" x14ac:dyDescent="0.25">
      <c r="C1084" s="1">
        <v>425.63148993999999</v>
      </c>
      <c r="D1084" s="1">
        <v>3.0880982067754737E-2</v>
      </c>
    </row>
    <row r="1085" spans="3:4" x14ac:dyDescent="0.25">
      <c r="C1085" s="1">
        <v>425.85051081</v>
      </c>
      <c r="D1085" s="1">
        <v>2.6278446850667526E-2</v>
      </c>
    </row>
    <row r="1086" spans="3:4" x14ac:dyDescent="0.25">
      <c r="C1086" s="1">
        <v>426.06954486000001</v>
      </c>
      <c r="D1086" s="1">
        <v>3.0533355828632439E-2</v>
      </c>
    </row>
    <row r="1087" spans="3:4" x14ac:dyDescent="0.25">
      <c r="C1087" s="1">
        <v>426.28859209000001</v>
      </c>
      <c r="D1087" s="1">
        <v>2.4504030968921075E-2</v>
      </c>
    </row>
    <row r="1088" spans="3:4" x14ac:dyDescent="0.25">
      <c r="C1088" s="1">
        <v>426.50765251000001</v>
      </c>
      <c r="D1088" s="1">
        <v>3.018825216815901E-2</v>
      </c>
    </row>
    <row r="1089" spans="3:4" x14ac:dyDescent="0.25">
      <c r="C1089" s="1">
        <v>426.72672609</v>
      </c>
      <c r="D1089" s="1">
        <v>2.3404058952514011E-2</v>
      </c>
    </row>
    <row r="1090" spans="3:4" x14ac:dyDescent="0.25">
      <c r="C1090" s="1">
        <v>426.94581284999998</v>
      </c>
      <c r="D1090" s="1">
        <v>2.9215143505827226E-2</v>
      </c>
    </row>
    <row r="1091" spans="3:4" x14ac:dyDescent="0.25">
      <c r="C1091" s="1">
        <v>427.16491278000001</v>
      </c>
      <c r="D1091" s="1">
        <v>2.3319834628258814E-2</v>
      </c>
    </row>
    <row r="1092" spans="3:4" x14ac:dyDescent="0.25">
      <c r="C1092" s="1">
        <v>427.38402588000002</v>
      </c>
      <c r="D1092" s="1">
        <v>2.9819966329216248E-2</v>
      </c>
    </row>
    <row r="1093" spans="3:4" x14ac:dyDescent="0.25">
      <c r="C1093" s="1">
        <v>427.60315213000001</v>
      </c>
      <c r="D1093" s="1">
        <v>2.5695709895195797E-2</v>
      </c>
    </row>
    <row r="1094" spans="3:4" x14ac:dyDescent="0.25">
      <c r="C1094" s="1">
        <v>427.82229154999999</v>
      </c>
      <c r="D1094" s="1">
        <v>2.8344609064757584E-2</v>
      </c>
    </row>
    <row r="1095" spans="3:4" x14ac:dyDescent="0.25">
      <c r="C1095" s="1">
        <v>428.04144413</v>
      </c>
      <c r="D1095" s="1">
        <v>2.5847979980219791E-2</v>
      </c>
    </row>
    <row r="1096" spans="3:4" x14ac:dyDescent="0.25">
      <c r="C1096" s="1">
        <v>428.26060985999999</v>
      </c>
      <c r="D1096" s="1">
        <v>2.9058179508633823E-2</v>
      </c>
    </row>
    <row r="1097" spans="3:4" x14ac:dyDescent="0.25">
      <c r="C1097" s="1">
        <v>428.47978875000001</v>
      </c>
      <c r="D1097" s="1">
        <v>2.6011979523771423E-2</v>
      </c>
    </row>
    <row r="1098" spans="3:4" x14ac:dyDescent="0.25">
      <c r="C1098" s="1">
        <v>428.69898078</v>
      </c>
      <c r="D1098" s="1">
        <v>3.0644040619221321E-2</v>
      </c>
    </row>
    <row r="1099" spans="3:4" x14ac:dyDescent="0.25">
      <c r="C1099" s="1">
        <v>428.91818596000002</v>
      </c>
      <c r="D1099" s="1">
        <v>2.6532152271234552E-2</v>
      </c>
    </row>
    <row r="1100" spans="3:4" x14ac:dyDescent="0.25">
      <c r="C1100" s="1">
        <v>429.13740428</v>
      </c>
      <c r="D1100" s="1">
        <v>3.039827546731275E-2</v>
      </c>
    </row>
    <row r="1101" spans="3:4" x14ac:dyDescent="0.25">
      <c r="C1101" s="1">
        <v>429.35663575000001</v>
      </c>
      <c r="D1101" s="1">
        <v>2.5373681975274023E-2</v>
      </c>
    </row>
    <row r="1102" spans="3:4" x14ac:dyDescent="0.25">
      <c r="C1102" s="1">
        <v>429.57588034999998</v>
      </c>
      <c r="D1102" s="1">
        <v>3.1784639988804431E-2</v>
      </c>
    </row>
    <row r="1103" spans="3:4" x14ac:dyDescent="0.25">
      <c r="C1103" s="1">
        <v>429.79513808000002</v>
      </c>
      <c r="D1103" s="1">
        <v>2.6601539149766037E-2</v>
      </c>
    </row>
    <row r="1104" spans="3:4" x14ac:dyDescent="0.25">
      <c r="C1104" s="1">
        <v>430.01440895000002</v>
      </c>
      <c r="D1104" s="1">
        <v>3.0316190545202792E-2</v>
      </c>
    </row>
    <row r="1105" spans="3:4" x14ac:dyDescent="0.25">
      <c r="C1105" s="1">
        <v>430.23369294999998</v>
      </c>
      <c r="D1105" s="1">
        <v>2.9009430942339268E-2</v>
      </c>
    </row>
    <row r="1106" spans="3:4" x14ac:dyDescent="0.25">
      <c r="C1106" s="1">
        <v>430.45299007</v>
      </c>
      <c r="D1106" s="1">
        <v>3.018646401114209E-2</v>
      </c>
    </row>
    <row r="1107" spans="3:4" x14ac:dyDescent="0.25">
      <c r="C1107" s="1">
        <v>430.67230031000003</v>
      </c>
      <c r="D1107" s="1">
        <v>2.6818406407026197E-2</v>
      </c>
    </row>
    <row r="1108" spans="3:4" x14ac:dyDescent="0.25">
      <c r="C1108" s="1">
        <v>430.89162367</v>
      </c>
      <c r="D1108" s="1">
        <v>3.2126050253534585E-2</v>
      </c>
    </row>
    <row r="1109" spans="3:4" x14ac:dyDescent="0.25">
      <c r="C1109" s="1">
        <v>431.11096014999998</v>
      </c>
      <c r="D1109" s="1">
        <v>3.0989591318948979E-2</v>
      </c>
    </row>
    <row r="1110" spans="3:4" x14ac:dyDescent="0.25">
      <c r="C1110" s="1">
        <v>431.33030975000003</v>
      </c>
      <c r="D1110" s="1">
        <v>3.3747951243046394E-2</v>
      </c>
    </row>
    <row r="1111" spans="3:4" x14ac:dyDescent="0.25">
      <c r="C1111" s="1">
        <v>431.54967245</v>
      </c>
      <c r="D1111" s="1">
        <v>2.7487539020273666E-2</v>
      </c>
    </row>
    <row r="1112" spans="3:4" x14ac:dyDescent="0.25">
      <c r="C1112" s="1">
        <v>431.76904826999998</v>
      </c>
      <c r="D1112" s="1">
        <v>3.1006184990314309E-2</v>
      </c>
    </row>
    <row r="1113" spans="3:4" x14ac:dyDescent="0.25">
      <c r="C1113" s="1">
        <v>431.98843719000001</v>
      </c>
      <c r="D1113" s="1">
        <v>2.9487124316858824E-2</v>
      </c>
    </row>
    <row r="1114" spans="3:4" x14ac:dyDescent="0.25">
      <c r="C1114" s="1">
        <v>432.20783920999997</v>
      </c>
      <c r="D1114" s="1">
        <v>3.4976851509131608E-2</v>
      </c>
    </row>
    <row r="1115" spans="3:4" x14ac:dyDescent="0.25">
      <c r="C1115" s="1">
        <v>432.42725432999998</v>
      </c>
      <c r="D1115" s="1">
        <v>2.9443931809866836E-2</v>
      </c>
    </row>
    <row r="1116" spans="3:4" x14ac:dyDescent="0.25">
      <c r="C1116" s="1">
        <v>432.64668254999998</v>
      </c>
      <c r="D1116" s="1">
        <v>3.1500397529656825E-2</v>
      </c>
    </row>
    <row r="1117" spans="3:4" x14ac:dyDescent="0.25">
      <c r="C1117" s="1">
        <v>432.86612386000002</v>
      </c>
      <c r="D1117" s="1">
        <v>3.2487066382700235E-2</v>
      </c>
    </row>
    <row r="1118" spans="3:4" x14ac:dyDescent="0.25">
      <c r="C1118" s="1">
        <v>433.08557825999998</v>
      </c>
      <c r="D1118" s="1">
        <v>3.5274664802782622E-2</v>
      </c>
    </row>
    <row r="1119" spans="3:4" x14ac:dyDescent="0.25">
      <c r="C1119" s="1">
        <v>433.30504574999998</v>
      </c>
      <c r="D1119" s="1">
        <v>3.1295025567505422E-2</v>
      </c>
    </row>
    <row r="1120" spans="3:4" x14ac:dyDescent="0.25">
      <c r="C1120" s="1">
        <v>433.52452633000001</v>
      </c>
      <c r="D1120" s="1">
        <v>3.7487317522966981E-2</v>
      </c>
    </row>
    <row r="1121" spans="3:4" x14ac:dyDescent="0.25">
      <c r="C1121" s="1">
        <v>433.74401998000002</v>
      </c>
      <c r="D1121" s="1">
        <v>3.3597181932661598E-2</v>
      </c>
    </row>
    <row r="1122" spans="3:4" x14ac:dyDescent="0.25">
      <c r="C1122" s="1">
        <v>433.96352672</v>
      </c>
      <c r="D1122" s="1">
        <v>3.7362338120034526E-2</v>
      </c>
    </row>
    <row r="1123" spans="3:4" x14ac:dyDescent="0.25">
      <c r="C1123" s="1">
        <v>434.18304653000001</v>
      </c>
      <c r="D1123" s="1">
        <v>3.5706376996867135E-2</v>
      </c>
    </row>
    <row r="1124" spans="3:4" x14ac:dyDescent="0.25">
      <c r="C1124" s="1">
        <v>434.40257940999999</v>
      </c>
      <c r="D1124" s="1">
        <v>3.8736696444412619E-2</v>
      </c>
    </row>
    <row r="1125" spans="3:4" x14ac:dyDescent="0.25">
      <c r="C1125" s="1">
        <v>434.62212536999999</v>
      </c>
      <c r="D1125" s="1">
        <v>3.6728723839914774E-2</v>
      </c>
    </row>
    <row r="1126" spans="3:4" x14ac:dyDescent="0.25">
      <c r="C1126" s="1">
        <v>434.84168439000001</v>
      </c>
      <c r="D1126" s="1">
        <v>3.8064434556385543E-2</v>
      </c>
    </row>
    <row r="1127" spans="3:4" x14ac:dyDescent="0.25">
      <c r="C1127" s="1">
        <v>435.06125648</v>
      </c>
      <c r="D1127" s="1">
        <v>3.4448812999552395E-2</v>
      </c>
    </row>
    <row r="1128" spans="3:4" x14ac:dyDescent="0.25">
      <c r="C1128" s="1">
        <v>435.28084163</v>
      </c>
      <c r="D1128" s="1">
        <v>3.6730288477304578E-2</v>
      </c>
    </row>
    <row r="1129" spans="3:4" x14ac:dyDescent="0.25">
      <c r="C1129" s="1">
        <v>435.50043983</v>
      </c>
      <c r="D1129" s="1">
        <v>3.7858030146432707E-2</v>
      </c>
    </row>
    <row r="1130" spans="3:4" x14ac:dyDescent="0.25">
      <c r="C1130" s="1">
        <v>435.72005109999998</v>
      </c>
      <c r="D1130" s="1">
        <v>4.1795317734267541E-2</v>
      </c>
    </row>
    <row r="1131" spans="3:4" x14ac:dyDescent="0.25">
      <c r="C1131" s="1">
        <v>435.93967541000001</v>
      </c>
      <c r="D1131" s="1">
        <v>3.993430396270177E-2</v>
      </c>
    </row>
    <row r="1132" spans="3:4" x14ac:dyDescent="0.25">
      <c r="C1132" s="1">
        <v>436.15931277999999</v>
      </c>
      <c r="D1132" s="1">
        <v>4.3549223029278272E-2</v>
      </c>
    </row>
    <row r="1133" spans="3:4" x14ac:dyDescent="0.25">
      <c r="C1133" s="1">
        <v>436.37896318999998</v>
      </c>
      <c r="D1133" s="1">
        <v>4.0262430775306238E-2</v>
      </c>
    </row>
    <row r="1134" spans="3:4" x14ac:dyDescent="0.25">
      <c r="C1134" s="1">
        <v>436.59862664000002</v>
      </c>
      <c r="D1134" s="1">
        <v>4.2303111751905216E-2</v>
      </c>
    </row>
    <row r="1135" spans="3:4" x14ac:dyDescent="0.25">
      <c r="C1135" s="1">
        <v>436.81830314000001</v>
      </c>
      <c r="D1135" s="1">
        <v>4.1724163986302673E-2</v>
      </c>
    </row>
    <row r="1136" spans="3:4" x14ac:dyDescent="0.25">
      <c r="C1136" s="1">
        <v>437.03799268</v>
      </c>
      <c r="D1136" s="1">
        <v>4.7571001036162484E-2</v>
      </c>
    </row>
    <row r="1137" spans="3:4" x14ac:dyDescent="0.25">
      <c r="C1137" s="1">
        <v>437.25769524999998</v>
      </c>
      <c r="D1137" s="1">
        <v>4.195090868232295E-2</v>
      </c>
    </row>
    <row r="1138" spans="3:4" x14ac:dyDescent="0.25">
      <c r="C1138" s="1">
        <v>437.47741085000001</v>
      </c>
      <c r="D1138" s="1">
        <v>4.6554242183792713E-2</v>
      </c>
    </row>
    <row r="1139" spans="3:4" x14ac:dyDescent="0.25">
      <c r="C1139" s="1">
        <v>437.69713947999998</v>
      </c>
      <c r="D1139" s="1">
        <v>4.3610541913650089E-2</v>
      </c>
    </row>
    <row r="1140" spans="3:4" x14ac:dyDescent="0.25">
      <c r="C1140" s="1">
        <v>437.91688113999999</v>
      </c>
      <c r="D1140" s="1">
        <v>4.8831651733089759E-2</v>
      </c>
    </row>
    <row r="1141" spans="3:4" x14ac:dyDescent="0.25">
      <c r="C1141" s="1">
        <v>438.13663581999998</v>
      </c>
      <c r="D1141" s="1">
        <v>4.5047836978748632E-2</v>
      </c>
    </row>
    <row r="1142" spans="3:4" x14ac:dyDescent="0.25">
      <c r="C1142" s="1">
        <v>438.35640352000001</v>
      </c>
      <c r="D1142" s="1">
        <v>4.9611341411424904E-2</v>
      </c>
    </row>
    <row r="1143" spans="3:4" x14ac:dyDescent="0.25">
      <c r="C1143" s="1">
        <v>438.57618423999998</v>
      </c>
      <c r="D1143" s="1">
        <v>4.8746629124452011E-2</v>
      </c>
    </row>
    <row r="1144" spans="3:4" x14ac:dyDescent="0.25">
      <c r="C1144" s="1">
        <v>438.79597797999998</v>
      </c>
      <c r="D1144" s="1">
        <v>5.0529666477530037E-2</v>
      </c>
    </row>
    <row r="1145" spans="3:4" x14ac:dyDescent="0.25">
      <c r="C1145" s="1">
        <v>439.01578472</v>
      </c>
      <c r="D1145" s="1">
        <v>4.9981170600173937E-2</v>
      </c>
    </row>
    <row r="1146" spans="3:4" x14ac:dyDescent="0.25">
      <c r="C1146" s="1">
        <v>439.23560448000001</v>
      </c>
      <c r="D1146" s="1">
        <v>5.4032038089958365E-2</v>
      </c>
    </row>
    <row r="1147" spans="3:4" x14ac:dyDescent="0.25">
      <c r="C1147" s="1">
        <v>439.45543723999998</v>
      </c>
      <c r="D1147" s="1">
        <v>5.1311346544925668E-2</v>
      </c>
    </row>
    <row r="1148" spans="3:4" x14ac:dyDescent="0.25">
      <c r="C1148" s="1">
        <v>439.67528300999999</v>
      </c>
      <c r="D1148" s="1">
        <v>5.3376848843926149E-2</v>
      </c>
    </row>
    <row r="1149" spans="3:4" x14ac:dyDescent="0.25">
      <c r="C1149" s="1">
        <v>439.89514177000001</v>
      </c>
      <c r="D1149" s="1">
        <v>5.3671309343170437E-2</v>
      </c>
    </row>
    <row r="1150" spans="3:4" x14ac:dyDescent="0.25">
      <c r="C1150" s="1">
        <v>440.11501353</v>
      </c>
      <c r="D1150" s="1">
        <v>5.8620491570537343E-2</v>
      </c>
    </row>
    <row r="1151" spans="3:4" x14ac:dyDescent="0.25">
      <c r="C1151" s="1">
        <v>440.33489829000001</v>
      </c>
      <c r="D1151" s="1">
        <v>5.3484446934902494E-2</v>
      </c>
    </row>
    <row r="1152" spans="3:4" x14ac:dyDescent="0.25">
      <c r="C1152" s="1">
        <v>440.55479603999999</v>
      </c>
      <c r="D1152" s="1">
        <v>5.7158864797458596E-2</v>
      </c>
    </row>
    <row r="1153" spans="3:4" x14ac:dyDescent="0.25">
      <c r="C1153" s="1">
        <v>440.77470677000002</v>
      </c>
      <c r="D1153" s="1">
        <v>5.9359500676737599E-2</v>
      </c>
    </row>
    <row r="1154" spans="3:4" x14ac:dyDescent="0.25">
      <c r="C1154" s="1">
        <v>440.99463050000003</v>
      </c>
      <c r="D1154" s="1">
        <v>6.3111990751907349E-2</v>
      </c>
    </row>
    <row r="1155" spans="3:4" x14ac:dyDescent="0.25">
      <c r="C1155" s="1">
        <v>441.21456719999998</v>
      </c>
      <c r="D1155" s="1">
        <v>5.7916915647130668E-2</v>
      </c>
    </row>
    <row r="1156" spans="3:4" x14ac:dyDescent="0.25">
      <c r="C1156" s="1">
        <v>441.43451687999999</v>
      </c>
      <c r="D1156" s="1">
        <v>6.4836859782976708E-2</v>
      </c>
    </row>
    <row r="1157" spans="3:4" x14ac:dyDescent="0.25">
      <c r="C1157" s="1">
        <v>441.65447955000002</v>
      </c>
      <c r="D1157" s="1">
        <v>6.2731017513177889E-2</v>
      </c>
    </row>
    <row r="1158" spans="3:4" x14ac:dyDescent="0.25">
      <c r="C1158" s="1">
        <v>441.87445517999998</v>
      </c>
      <c r="D1158" s="1">
        <v>6.8478430904138701E-2</v>
      </c>
    </row>
    <row r="1159" spans="3:4" x14ac:dyDescent="0.25">
      <c r="C1159" s="1">
        <v>442.09444379000001</v>
      </c>
      <c r="D1159" s="1">
        <v>6.4724535848455653E-2</v>
      </c>
    </row>
    <row r="1160" spans="3:4" x14ac:dyDescent="0.25">
      <c r="C1160" s="1">
        <v>442.31444535999998</v>
      </c>
      <c r="D1160" s="1">
        <v>7.0123375702826854E-2</v>
      </c>
    </row>
    <row r="1161" spans="3:4" x14ac:dyDescent="0.25">
      <c r="C1161" s="1">
        <v>442.5344599</v>
      </c>
      <c r="D1161" s="1">
        <v>6.7623031934962247E-2</v>
      </c>
    </row>
    <row r="1162" spans="3:4" x14ac:dyDescent="0.25">
      <c r="C1162" s="1">
        <v>442.75448740000002</v>
      </c>
      <c r="D1162" s="1">
        <v>7.1670876587884763E-2</v>
      </c>
    </row>
    <row r="1163" spans="3:4" x14ac:dyDescent="0.25">
      <c r="C1163" s="1">
        <v>442.97452786000002</v>
      </c>
      <c r="D1163" s="1">
        <v>7.1560851712385451E-2</v>
      </c>
    </row>
    <row r="1164" spans="3:4" x14ac:dyDescent="0.25">
      <c r="C1164" s="1">
        <v>443.19458128000002</v>
      </c>
      <c r="D1164" s="1">
        <v>7.5631984981694961E-2</v>
      </c>
    </row>
    <row r="1165" spans="3:4" x14ac:dyDescent="0.25">
      <c r="C1165" s="1">
        <v>443.41464765000001</v>
      </c>
      <c r="D1165" s="1">
        <v>7.7379887178148893E-2</v>
      </c>
    </row>
    <row r="1166" spans="3:4" x14ac:dyDescent="0.25">
      <c r="C1166" s="1">
        <v>443.63472696999997</v>
      </c>
      <c r="D1166" s="1">
        <v>8.3107577622964779E-2</v>
      </c>
    </row>
    <row r="1167" spans="3:4" x14ac:dyDescent="0.25">
      <c r="C1167" s="1">
        <v>443.85481923999998</v>
      </c>
      <c r="D1167" s="1">
        <v>8.0519305491309909E-2</v>
      </c>
    </row>
    <row r="1168" spans="3:4" x14ac:dyDescent="0.25">
      <c r="C1168" s="1">
        <v>444.07492445000003</v>
      </c>
      <c r="D1168" s="1">
        <v>8.4371591758090531E-2</v>
      </c>
    </row>
    <row r="1169" spans="3:4" x14ac:dyDescent="0.25">
      <c r="C1169" s="1">
        <v>444.29504261</v>
      </c>
      <c r="D1169" s="1">
        <v>8.3440930537327027E-2</v>
      </c>
    </row>
    <row r="1170" spans="3:4" x14ac:dyDescent="0.25">
      <c r="C1170" s="1">
        <v>444.51517369999999</v>
      </c>
      <c r="D1170" s="1">
        <v>8.8935160053517412E-2</v>
      </c>
    </row>
    <row r="1171" spans="3:4" x14ac:dyDescent="0.25">
      <c r="C1171" s="1">
        <v>444.73531773000002</v>
      </c>
      <c r="D1171" s="1">
        <v>8.5339665906916357E-2</v>
      </c>
    </row>
    <row r="1172" spans="3:4" x14ac:dyDescent="0.25">
      <c r="C1172" s="1">
        <v>444.95547469000002</v>
      </c>
      <c r="D1172" s="1">
        <v>9.0394125878654308E-2</v>
      </c>
    </row>
    <row r="1173" spans="3:4" x14ac:dyDescent="0.25">
      <c r="C1173" s="1">
        <v>445.17564458999999</v>
      </c>
      <c r="D1173" s="1">
        <v>9.2577912635565585E-2</v>
      </c>
    </row>
    <row r="1174" spans="3:4" x14ac:dyDescent="0.25">
      <c r="C1174" s="1">
        <v>445.39582740999998</v>
      </c>
      <c r="D1174" s="1">
        <v>9.5081949799173476E-2</v>
      </c>
    </row>
    <row r="1175" spans="3:4" x14ac:dyDescent="0.25">
      <c r="C1175" s="1">
        <v>445.61602314999999</v>
      </c>
      <c r="D1175" s="1">
        <v>9.4782273841963166E-2</v>
      </c>
    </row>
    <row r="1176" spans="3:4" x14ac:dyDescent="0.25">
      <c r="C1176" s="1">
        <v>445.83623182000002</v>
      </c>
      <c r="D1176" s="1">
        <v>0.10235383090980758</v>
      </c>
    </row>
    <row r="1177" spans="3:4" x14ac:dyDescent="0.25">
      <c r="C1177" s="1">
        <v>446.05645340000001</v>
      </c>
      <c r="D1177" s="1">
        <v>0.10027716327324313</v>
      </c>
    </row>
    <row r="1178" spans="3:4" x14ac:dyDescent="0.25">
      <c r="C1178" s="1">
        <v>446.27668790000001</v>
      </c>
      <c r="D1178" s="1">
        <v>0.10681906121309571</v>
      </c>
    </row>
    <row r="1179" spans="3:4" x14ac:dyDescent="0.25">
      <c r="C1179" s="1">
        <v>446.49693531000003</v>
      </c>
      <c r="D1179" s="1">
        <v>0.10322216208598138</v>
      </c>
    </row>
    <row r="1180" spans="3:4" x14ac:dyDescent="0.25">
      <c r="C1180" s="1">
        <v>446.71719562999999</v>
      </c>
      <c r="D1180" s="1">
        <v>0.106915132077588</v>
      </c>
    </row>
    <row r="1181" spans="3:4" x14ac:dyDescent="0.25">
      <c r="C1181" s="1">
        <v>446.93746886000002</v>
      </c>
      <c r="D1181" s="1">
        <v>0.11057654322660437</v>
      </c>
    </row>
    <row r="1182" spans="3:4" x14ac:dyDescent="0.25">
      <c r="C1182" s="1">
        <v>447.15775499</v>
      </c>
      <c r="D1182" s="1">
        <v>0.1131115857556306</v>
      </c>
    </row>
    <row r="1183" spans="3:4" x14ac:dyDescent="0.25">
      <c r="C1183" s="1">
        <v>447.37805402999999</v>
      </c>
      <c r="D1183" s="1">
        <v>0.11108129311979659</v>
      </c>
    </row>
    <row r="1184" spans="3:4" x14ac:dyDescent="0.25">
      <c r="C1184" s="1">
        <v>447.59836596000002</v>
      </c>
      <c r="D1184" s="1">
        <v>0.11769540918679078</v>
      </c>
    </row>
    <row r="1185" spans="3:4" x14ac:dyDescent="0.25">
      <c r="C1185" s="1">
        <v>447.81869078</v>
      </c>
      <c r="D1185" s="1">
        <v>0.11714796704481965</v>
      </c>
    </row>
    <row r="1186" spans="3:4" x14ac:dyDescent="0.25">
      <c r="C1186" s="1">
        <v>448.03902849999997</v>
      </c>
      <c r="D1186" s="1">
        <v>0.12166309544391321</v>
      </c>
    </row>
    <row r="1187" spans="3:4" x14ac:dyDescent="0.25">
      <c r="C1187" s="1">
        <v>448.25937911</v>
      </c>
      <c r="D1187" s="1">
        <v>0.12399706610266208</v>
      </c>
    </row>
    <row r="1188" spans="3:4" x14ac:dyDescent="0.25">
      <c r="C1188" s="1">
        <v>448.47974260000001</v>
      </c>
      <c r="D1188" s="1">
        <v>0.12902918475548034</v>
      </c>
    </row>
    <row r="1189" spans="3:4" x14ac:dyDescent="0.25">
      <c r="C1189" s="1">
        <v>448.70011898000001</v>
      </c>
      <c r="D1189" s="1">
        <v>0.12928723284308843</v>
      </c>
    </row>
    <row r="1190" spans="3:4" x14ac:dyDescent="0.25">
      <c r="C1190" s="1">
        <v>448.92050824</v>
      </c>
      <c r="D1190" s="1">
        <v>0.13193716446045167</v>
      </c>
    </row>
    <row r="1191" spans="3:4" x14ac:dyDescent="0.25">
      <c r="C1191" s="1">
        <v>449.14091036999997</v>
      </c>
      <c r="D1191" s="1">
        <v>0.12822151254858877</v>
      </c>
    </row>
    <row r="1192" spans="3:4" x14ac:dyDescent="0.25">
      <c r="C1192" s="1">
        <v>449.36132537999998</v>
      </c>
      <c r="D1192" s="1">
        <v>0.13591340832615509</v>
      </c>
    </row>
    <row r="1193" spans="3:4" x14ac:dyDescent="0.25">
      <c r="C1193" s="1">
        <v>449.58175326000003</v>
      </c>
      <c r="D1193" s="1">
        <v>0.13243429339873844</v>
      </c>
    </row>
    <row r="1194" spans="3:4" x14ac:dyDescent="0.25">
      <c r="C1194" s="1">
        <v>449.80219402</v>
      </c>
      <c r="D1194" s="1">
        <v>0.13860292420510112</v>
      </c>
    </row>
    <row r="1195" spans="3:4" x14ac:dyDescent="0.25">
      <c r="C1195" s="1">
        <v>450.02264762999999</v>
      </c>
      <c r="D1195" s="1">
        <v>0.1382802044387145</v>
      </c>
    </row>
    <row r="1196" spans="3:4" x14ac:dyDescent="0.25">
      <c r="C1196" s="1">
        <v>450.24311411000002</v>
      </c>
      <c r="D1196" s="1">
        <v>0.14188292571992558</v>
      </c>
    </row>
    <row r="1197" spans="3:4" x14ac:dyDescent="0.25">
      <c r="C1197" s="1">
        <v>450.46359345000002</v>
      </c>
      <c r="D1197" s="1">
        <v>0.14322416056432363</v>
      </c>
    </row>
    <row r="1198" spans="3:4" x14ac:dyDescent="0.25">
      <c r="C1198" s="1">
        <v>450.68408564999999</v>
      </c>
      <c r="D1198" s="1">
        <v>0.14622732769907054</v>
      </c>
    </row>
    <row r="1199" spans="3:4" x14ac:dyDescent="0.25">
      <c r="C1199" s="1">
        <v>450.90459070000003</v>
      </c>
      <c r="D1199" s="1">
        <v>0.14654073414766075</v>
      </c>
    </row>
    <row r="1200" spans="3:4" x14ac:dyDescent="0.25">
      <c r="C1200" s="1">
        <v>451.12510859999998</v>
      </c>
      <c r="D1200" s="1">
        <v>0.15206728885944862</v>
      </c>
    </row>
    <row r="1201" spans="3:4" x14ac:dyDescent="0.25">
      <c r="C1201" s="1">
        <v>451.34563935</v>
      </c>
      <c r="D1201" s="1">
        <v>0.15206705469602974</v>
      </c>
    </row>
    <row r="1202" spans="3:4" x14ac:dyDescent="0.25">
      <c r="C1202" s="1">
        <v>451.56618293999998</v>
      </c>
      <c r="D1202" s="1">
        <v>0.15274536225778068</v>
      </c>
    </row>
    <row r="1203" spans="3:4" x14ac:dyDescent="0.25">
      <c r="C1203" s="1">
        <v>451.78673937999997</v>
      </c>
      <c r="D1203" s="1">
        <v>0.15371397923998664</v>
      </c>
    </row>
    <row r="1204" spans="3:4" x14ac:dyDescent="0.25">
      <c r="C1204" s="1">
        <v>452.00730865999998</v>
      </c>
      <c r="D1204" s="1">
        <v>0.15788246062880051</v>
      </c>
    </row>
    <row r="1205" spans="3:4" x14ac:dyDescent="0.25">
      <c r="C1205" s="1">
        <v>452.22789076999999</v>
      </c>
      <c r="D1205" s="1">
        <v>0.15995876637644488</v>
      </c>
    </row>
    <row r="1206" spans="3:4" x14ac:dyDescent="0.25">
      <c r="C1206" s="1">
        <v>452.44848572000001</v>
      </c>
      <c r="D1206" s="1">
        <v>0.16425856022429278</v>
      </c>
    </row>
    <row r="1207" spans="3:4" x14ac:dyDescent="0.25">
      <c r="C1207" s="1">
        <v>452.66909349999997</v>
      </c>
      <c r="D1207" s="1">
        <v>0.15880628853524936</v>
      </c>
    </row>
    <row r="1208" spans="3:4" x14ac:dyDescent="0.25">
      <c r="C1208" s="1">
        <v>452.88971409999999</v>
      </c>
      <c r="D1208" s="1">
        <v>0.16582999899703549</v>
      </c>
    </row>
    <row r="1209" spans="3:4" x14ac:dyDescent="0.25">
      <c r="C1209" s="1">
        <v>453.11034754000002</v>
      </c>
      <c r="D1209" s="1">
        <v>0.16051694810430928</v>
      </c>
    </row>
    <row r="1210" spans="3:4" x14ac:dyDescent="0.25">
      <c r="C1210" s="1">
        <v>453.33099378999998</v>
      </c>
      <c r="D1210" s="1">
        <v>0.16808879255453141</v>
      </c>
    </row>
    <row r="1211" spans="3:4" x14ac:dyDescent="0.25">
      <c r="C1211" s="1">
        <v>453.55165285999999</v>
      </c>
      <c r="D1211" s="1">
        <v>0.16825648549382632</v>
      </c>
    </row>
    <row r="1212" spans="3:4" x14ac:dyDescent="0.25">
      <c r="C1212" s="1">
        <v>453.77232475</v>
      </c>
      <c r="D1212" s="1">
        <v>0.17120130336210451</v>
      </c>
    </row>
    <row r="1213" spans="3:4" x14ac:dyDescent="0.25">
      <c r="C1213" s="1">
        <v>453.99300944999999</v>
      </c>
      <c r="D1213" s="1">
        <v>0.17029106757774259</v>
      </c>
    </row>
    <row r="1214" spans="3:4" x14ac:dyDescent="0.25">
      <c r="C1214" s="1">
        <v>454.21370696000002</v>
      </c>
      <c r="D1214" s="1">
        <v>0.17311614278863788</v>
      </c>
    </row>
    <row r="1215" spans="3:4" x14ac:dyDescent="0.25">
      <c r="C1215" s="1">
        <v>454.43441727999999</v>
      </c>
      <c r="D1215" s="1">
        <v>0.16709391733803536</v>
      </c>
    </row>
    <row r="1216" spans="3:4" x14ac:dyDescent="0.25">
      <c r="C1216" s="1">
        <v>454.65514041</v>
      </c>
      <c r="D1216" s="1">
        <v>0.17127508612663594</v>
      </c>
    </row>
    <row r="1217" spans="3:4" x14ac:dyDescent="0.25">
      <c r="C1217" s="1">
        <v>454.87587632999998</v>
      </c>
      <c r="D1217" s="1">
        <v>0.17019508186358445</v>
      </c>
    </row>
    <row r="1218" spans="3:4" x14ac:dyDescent="0.25">
      <c r="C1218" s="1">
        <v>455.09662506000001</v>
      </c>
      <c r="D1218" s="1">
        <v>0.17364572464802339</v>
      </c>
    </row>
    <row r="1219" spans="3:4" x14ac:dyDescent="0.25">
      <c r="C1219" s="1">
        <v>455.31738658</v>
      </c>
      <c r="D1219" s="1">
        <v>0.16827873101862012</v>
      </c>
    </row>
    <row r="1220" spans="3:4" x14ac:dyDescent="0.25">
      <c r="C1220" s="1">
        <v>455.53816088999997</v>
      </c>
      <c r="D1220" s="1">
        <v>0.1728672164305744</v>
      </c>
    </row>
    <row r="1221" spans="3:4" x14ac:dyDescent="0.25">
      <c r="C1221" s="1">
        <v>455.75894799999998</v>
      </c>
      <c r="D1221" s="1">
        <v>0.16750438452375221</v>
      </c>
    </row>
    <row r="1222" spans="3:4" x14ac:dyDescent="0.25">
      <c r="C1222" s="1">
        <v>455.97974789</v>
      </c>
      <c r="D1222" s="1">
        <v>0.17482556767785279</v>
      </c>
    </row>
    <row r="1223" spans="3:4" x14ac:dyDescent="0.25">
      <c r="C1223" s="1">
        <v>456.20056055999999</v>
      </c>
      <c r="D1223" s="1">
        <v>0.17381516316916812</v>
      </c>
    </row>
    <row r="1224" spans="3:4" x14ac:dyDescent="0.25">
      <c r="C1224" s="1">
        <v>456.42138602</v>
      </c>
      <c r="D1224" s="1">
        <v>0.17344519561112615</v>
      </c>
    </row>
    <row r="1225" spans="3:4" x14ac:dyDescent="0.25">
      <c r="C1225" s="1">
        <v>456.64222425000003</v>
      </c>
      <c r="D1225" s="1">
        <v>0.17211385949307173</v>
      </c>
    </row>
    <row r="1226" spans="3:4" x14ac:dyDescent="0.25">
      <c r="C1226" s="1">
        <v>456.86307526000002</v>
      </c>
      <c r="D1226" s="1">
        <v>0.17501106768077451</v>
      </c>
    </row>
    <row r="1227" spans="3:4" x14ac:dyDescent="0.25">
      <c r="C1227" s="1">
        <v>457.08393904000002</v>
      </c>
      <c r="D1227" s="1">
        <v>0.17028768285196058</v>
      </c>
    </row>
    <row r="1228" spans="3:4" x14ac:dyDescent="0.25">
      <c r="C1228" s="1">
        <v>457.30481558999998</v>
      </c>
      <c r="D1228" s="1">
        <v>0.17670480362092428</v>
      </c>
    </row>
    <row r="1229" spans="3:4" x14ac:dyDescent="0.25">
      <c r="C1229" s="1">
        <v>457.52570491</v>
      </c>
      <c r="D1229" s="1">
        <v>0.17460202676315448</v>
      </c>
    </row>
    <row r="1230" spans="3:4" x14ac:dyDescent="0.25">
      <c r="C1230" s="1">
        <v>457.74660698999998</v>
      </c>
      <c r="D1230" s="1">
        <v>0.17735368109843846</v>
      </c>
    </row>
    <row r="1231" spans="3:4" x14ac:dyDescent="0.25">
      <c r="C1231" s="1">
        <v>457.96752183000001</v>
      </c>
      <c r="D1231" s="1">
        <v>0.17595967433445781</v>
      </c>
    </row>
    <row r="1232" spans="3:4" x14ac:dyDescent="0.25">
      <c r="C1232" s="1">
        <v>458.18844942999999</v>
      </c>
      <c r="D1232" s="1">
        <v>0.17638632008366106</v>
      </c>
    </row>
    <row r="1233" spans="3:4" x14ac:dyDescent="0.25">
      <c r="C1233" s="1">
        <v>458.40938978999998</v>
      </c>
      <c r="D1233" s="1">
        <v>0.17337712856277379</v>
      </c>
    </row>
    <row r="1234" spans="3:4" x14ac:dyDescent="0.25">
      <c r="C1234" s="1">
        <v>458.63034289000001</v>
      </c>
      <c r="D1234" s="1">
        <v>0.17510276394685037</v>
      </c>
    </row>
    <row r="1235" spans="3:4" x14ac:dyDescent="0.25">
      <c r="C1235" s="1">
        <v>458.85130874999999</v>
      </c>
      <c r="D1235" s="1">
        <v>0.17260062137817711</v>
      </c>
    </row>
    <row r="1236" spans="3:4" x14ac:dyDescent="0.25">
      <c r="C1236" s="1">
        <v>459.07228735000001</v>
      </c>
      <c r="D1236" s="1">
        <v>0.17529912061737482</v>
      </c>
    </row>
    <row r="1237" spans="3:4" x14ac:dyDescent="0.25">
      <c r="C1237" s="1">
        <v>459.29327869999997</v>
      </c>
      <c r="D1237" s="1">
        <v>0.17259206376959615</v>
      </c>
    </row>
    <row r="1238" spans="3:4" x14ac:dyDescent="0.25">
      <c r="C1238" s="1">
        <v>459.51428277999997</v>
      </c>
      <c r="D1238" s="1">
        <v>0.17090288337232279</v>
      </c>
    </row>
    <row r="1239" spans="3:4" x14ac:dyDescent="0.25">
      <c r="C1239" s="1">
        <v>459.73529961000003</v>
      </c>
      <c r="D1239" s="1">
        <v>0.16696148728086574</v>
      </c>
    </row>
    <row r="1240" spans="3:4" x14ac:dyDescent="0.25">
      <c r="C1240" s="1">
        <v>459.95632916</v>
      </c>
      <c r="D1240" s="1">
        <v>0.17014753604575963</v>
      </c>
    </row>
    <row r="1241" spans="3:4" x14ac:dyDescent="0.25">
      <c r="C1241" s="1">
        <v>460.17737145000001</v>
      </c>
      <c r="D1241" s="1">
        <v>0.16550632128938977</v>
      </c>
    </row>
    <row r="1242" spans="3:4" x14ac:dyDescent="0.25">
      <c r="C1242" s="1">
        <v>460.39842647</v>
      </c>
      <c r="D1242" s="1">
        <v>0.166821468200166</v>
      </c>
    </row>
    <row r="1243" spans="3:4" x14ac:dyDescent="0.25">
      <c r="C1243" s="1">
        <v>460.61949421000003</v>
      </c>
      <c r="D1243" s="1">
        <v>0.16143714647776547</v>
      </c>
    </row>
    <row r="1244" spans="3:4" x14ac:dyDescent="0.25">
      <c r="C1244" s="1">
        <v>460.84057467999997</v>
      </c>
      <c r="D1244" s="1">
        <v>0.16708553003012266</v>
      </c>
    </row>
    <row r="1245" spans="3:4" x14ac:dyDescent="0.25">
      <c r="C1245" s="1">
        <v>461.06166786</v>
      </c>
      <c r="D1245" s="1">
        <v>0.16625190825890226</v>
      </c>
    </row>
    <row r="1246" spans="3:4" x14ac:dyDescent="0.25">
      <c r="C1246" s="1">
        <v>461.28277377000001</v>
      </c>
      <c r="D1246" s="1">
        <v>0.16607111281194173</v>
      </c>
    </row>
    <row r="1247" spans="3:4" x14ac:dyDescent="0.25">
      <c r="C1247" s="1">
        <v>461.50389238000002</v>
      </c>
      <c r="D1247" s="1">
        <v>0.16258661212589079</v>
      </c>
    </row>
    <row r="1248" spans="3:4" x14ac:dyDescent="0.25">
      <c r="C1248" s="1">
        <v>461.72502371000002</v>
      </c>
      <c r="D1248" s="1">
        <v>0.16221455838466239</v>
      </c>
    </row>
    <row r="1249" spans="3:4" x14ac:dyDescent="0.25">
      <c r="C1249" s="1">
        <v>461.94616774999997</v>
      </c>
      <c r="D1249" s="1">
        <v>0.16069730715580735</v>
      </c>
    </row>
    <row r="1250" spans="3:4" x14ac:dyDescent="0.25">
      <c r="C1250" s="1">
        <v>462.16732449</v>
      </c>
      <c r="D1250" s="1">
        <v>0.16293303561654338</v>
      </c>
    </row>
    <row r="1251" spans="3:4" x14ac:dyDescent="0.25">
      <c r="C1251" s="1">
        <v>462.38849392999998</v>
      </c>
      <c r="D1251" s="1">
        <v>0.16404384301296962</v>
      </c>
    </row>
    <row r="1252" spans="3:4" x14ac:dyDescent="0.25">
      <c r="C1252" s="1">
        <v>462.60967606999998</v>
      </c>
      <c r="D1252" s="1">
        <v>0.16425123729555685</v>
      </c>
    </row>
    <row r="1253" spans="3:4" x14ac:dyDescent="0.25">
      <c r="C1253" s="1">
        <v>462.83087090999999</v>
      </c>
      <c r="D1253" s="1">
        <v>0.16592793252508706</v>
      </c>
    </row>
    <row r="1254" spans="3:4" x14ac:dyDescent="0.25">
      <c r="C1254" s="1">
        <v>463.05207845000001</v>
      </c>
      <c r="D1254" s="1">
        <v>0.16267446598313867</v>
      </c>
    </row>
    <row r="1255" spans="3:4" x14ac:dyDescent="0.25">
      <c r="C1255" s="1">
        <v>463.27329866999997</v>
      </c>
      <c r="D1255" s="1">
        <v>0.16536355611041406</v>
      </c>
    </row>
    <row r="1256" spans="3:4" x14ac:dyDescent="0.25">
      <c r="C1256" s="1">
        <v>463.49453158</v>
      </c>
      <c r="D1256" s="1">
        <v>0.16138537507460898</v>
      </c>
    </row>
    <row r="1257" spans="3:4" x14ac:dyDescent="0.25">
      <c r="C1257" s="1">
        <v>463.71577717999998</v>
      </c>
      <c r="D1257" s="1">
        <v>0.16614880184805175</v>
      </c>
    </row>
    <row r="1258" spans="3:4" x14ac:dyDescent="0.25">
      <c r="C1258" s="1">
        <v>463.93703545</v>
      </c>
      <c r="D1258" s="1">
        <v>0.16142578955194969</v>
      </c>
    </row>
    <row r="1259" spans="3:4" x14ac:dyDescent="0.25">
      <c r="C1259" s="1">
        <v>464.15830641000002</v>
      </c>
      <c r="D1259" s="1">
        <v>0.16261160374896058</v>
      </c>
    </row>
    <row r="1260" spans="3:4" x14ac:dyDescent="0.25">
      <c r="C1260" s="1">
        <v>464.37959003999998</v>
      </c>
      <c r="D1260" s="1">
        <v>0.16096954341784139</v>
      </c>
    </row>
    <row r="1261" spans="3:4" x14ac:dyDescent="0.25">
      <c r="C1261" s="1">
        <v>464.60088635</v>
      </c>
      <c r="D1261" s="1">
        <v>0.16238235776187498</v>
      </c>
    </row>
    <row r="1262" spans="3:4" x14ac:dyDescent="0.25">
      <c r="C1262" s="1">
        <v>464.82219533</v>
      </c>
      <c r="D1262" s="1">
        <v>0.16176560324791472</v>
      </c>
    </row>
    <row r="1263" spans="3:4" x14ac:dyDescent="0.25">
      <c r="C1263" s="1">
        <v>465.04351696999998</v>
      </c>
      <c r="D1263" s="1">
        <v>0.16556388291526772</v>
      </c>
    </row>
    <row r="1264" spans="3:4" x14ac:dyDescent="0.25">
      <c r="C1264" s="1">
        <v>465.26485128000002</v>
      </c>
      <c r="D1264" s="1">
        <v>0.16621929568092703</v>
      </c>
    </row>
    <row r="1265" spans="3:4" x14ac:dyDescent="0.25">
      <c r="C1265" s="1">
        <v>465.48619824999997</v>
      </c>
      <c r="D1265" s="1">
        <v>0.16644706218095698</v>
      </c>
    </row>
    <row r="1266" spans="3:4" x14ac:dyDescent="0.25">
      <c r="C1266" s="1">
        <v>465.70755788000002</v>
      </c>
      <c r="D1266" s="1">
        <v>0.16533326387904412</v>
      </c>
    </row>
    <row r="1267" spans="3:4" x14ac:dyDescent="0.25">
      <c r="C1267" s="1">
        <v>465.92893015999999</v>
      </c>
      <c r="D1267" s="1">
        <v>0.16788015294830744</v>
      </c>
    </row>
    <row r="1268" spans="3:4" x14ac:dyDescent="0.25">
      <c r="C1268" s="1">
        <v>466.1503151</v>
      </c>
      <c r="D1268" s="1">
        <v>0.1682834994373319</v>
      </c>
    </row>
    <row r="1269" spans="3:4" x14ac:dyDescent="0.25">
      <c r="C1269" s="1">
        <v>466.37171267999997</v>
      </c>
      <c r="D1269" s="1">
        <v>0.17121056346094213</v>
      </c>
    </row>
    <row r="1270" spans="3:4" x14ac:dyDescent="0.25">
      <c r="C1270" s="1">
        <v>466.59312291999998</v>
      </c>
      <c r="D1270" s="1">
        <v>0.17112236900235772</v>
      </c>
    </row>
    <row r="1271" spans="3:4" x14ac:dyDescent="0.25">
      <c r="C1271" s="1">
        <v>466.81454579000001</v>
      </c>
      <c r="D1271" s="1">
        <v>0.17317372570209935</v>
      </c>
    </row>
    <row r="1272" spans="3:4" x14ac:dyDescent="0.25">
      <c r="C1272" s="1">
        <v>467.03598131000001</v>
      </c>
      <c r="D1272" s="1">
        <v>0.1724725552756321</v>
      </c>
    </row>
    <row r="1273" spans="3:4" x14ac:dyDescent="0.25">
      <c r="C1273" s="1">
        <v>467.25742946999998</v>
      </c>
      <c r="D1273" s="1">
        <v>0.1778896385890926</v>
      </c>
    </row>
    <row r="1274" spans="3:4" x14ac:dyDescent="0.25">
      <c r="C1274" s="1">
        <v>467.47889026000001</v>
      </c>
      <c r="D1274" s="1">
        <v>0.17582663758115746</v>
      </c>
    </row>
    <row r="1275" spans="3:4" x14ac:dyDescent="0.25">
      <c r="C1275" s="1">
        <v>467.70036368000001</v>
      </c>
      <c r="D1275" s="1">
        <v>0.18078600591724572</v>
      </c>
    </row>
    <row r="1276" spans="3:4" x14ac:dyDescent="0.25">
      <c r="C1276" s="1">
        <v>467.92184973000002</v>
      </c>
      <c r="D1276" s="1">
        <v>0.177500480274494</v>
      </c>
    </row>
    <row r="1277" spans="3:4" x14ac:dyDescent="0.25">
      <c r="C1277" s="1">
        <v>468.14334840999999</v>
      </c>
      <c r="D1277" s="1">
        <v>0.17813958675116573</v>
      </c>
    </row>
    <row r="1278" spans="3:4" x14ac:dyDescent="0.25">
      <c r="C1278" s="1">
        <v>468.36485972000003</v>
      </c>
      <c r="D1278" s="1">
        <v>0.17968648094009287</v>
      </c>
    </row>
    <row r="1279" spans="3:4" x14ac:dyDescent="0.25">
      <c r="C1279" s="1">
        <v>468.58638364000001</v>
      </c>
      <c r="D1279" s="1">
        <v>0.18231564651971799</v>
      </c>
    </row>
    <row r="1280" spans="3:4" x14ac:dyDescent="0.25">
      <c r="C1280" s="1">
        <v>468.80792018</v>
      </c>
      <c r="D1280" s="1">
        <v>0.18247151420635935</v>
      </c>
    </row>
    <row r="1281" spans="3:4" x14ac:dyDescent="0.25">
      <c r="C1281" s="1">
        <v>469.02946933999999</v>
      </c>
      <c r="D1281" s="1">
        <v>0.18494184248143997</v>
      </c>
    </row>
    <row r="1282" spans="3:4" x14ac:dyDescent="0.25">
      <c r="C1282" s="1">
        <v>469.25103109999998</v>
      </c>
      <c r="D1282" s="1">
        <v>0.18281199846120572</v>
      </c>
    </row>
    <row r="1283" spans="3:4" x14ac:dyDescent="0.25">
      <c r="C1283" s="1">
        <v>469.47260548000003</v>
      </c>
      <c r="D1283" s="1">
        <v>0.18706809954384859</v>
      </c>
    </row>
    <row r="1284" spans="3:4" x14ac:dyDescent="0.25">
      <c r="C1284" s="1">
        <v>469.69419246000001</v>
      </c>
      <c r="D1284" s="1">
        <v>0.18301787068157019</v>
      </c>
    </row>
    <row r="1285" spans="3:4" x14ac:dyDescent="0.25">
      <c r="C1285" s="1">
        <v>469.91579204999999</v>
      </c>
      <c r="D1285" s="1">
        <v>0.18932216725779979</v>
      </c>
    </row>
    <row r="1286" spans="3:4" x14ac:dyDescent="0.25">
      <c r="C1286" s="1">
        <v>470.13740423000002</v>
      </c>
      <c r="D1286" s="1">
        <v>0.18424610038877406</v>
      </c>
    </row>
    <row r="1287" spans="3:4" x14ac:dyDescent="0.25">
      <c r="C1287" s="1">
        <v>470.35902901999998</v>
      </c>
      <c r="D1287" s="1">
        <v>0.18582355290386535</v>
      </c>
    </row>
    <row r="1288" spans="3:4" x14ac:dyDescent="0.25">
      <c r="C1288" s="1">
        <v>470.58066638999998</v>
      </c>
      <c r="D1288" s="1">
        <v>0.18626831438665664</v>
      </c>
    </row>
    <row r="1289" spans="3:4" x14ac:dyDescent="0.25">
      <c r="C1289" s="1">
        <v>470.80231636000002</v>
      </c>
      <c r="D1289" s="1">
        <v>0.19014098351467176</v>
      </c>
    </row>
    <row r="1290" spans="3:4" x14ac:dyDescent="0.25">
      <c r="C1290" s="1">
        <v>471.02397891999999</v>
      </c>
      <c r="D1290" s="1">
        <v>0.18590558460701648</v>
      </c>
    </row>
    <row r="1291" spans="3:4" x14ac:dyDescent="0.25">
      <c r="C1291" s="1">
        <v>471.24565405999999</v>
      </c>
      <c r="D1291" s="1">
        <v>0.18821517033882626</v>
      </c>
    </row>
    <row r="1292" spans="3:4" x14ac:dyDescent="0.25">
      <c r="C1292" s="1">
        <v>471.46734178999998</v>
      </c>
      <c r="D1292" s="1">
        <v>0.18721728292926004</v>
      </c>
    </row>
    <row r="1293" spans="3:4" x14ac:dyDescent="0.25">
      <c r="C1293" s="1">
        <v>471.68904208999999</v>
      </c>
      <c r="D1293" s="1">
        <v>0.18880676292904847</v>
      </c>
    </row>
    <row r="1294" spans="3:4" x14ac:dyDescent="0.25">
      <c r="C1294" s="1">
        <v>471.91075497000003</v>
      </c>
      <c r="D1294" s="1">
        <v>0.18572468272213824</v>
      </c>
    </row>
    <row r="1295" spans="3:4" x14ac:dyDescent="0.25">
      <c r="C1295" s="1">
        <v>472.13248042999999</v>
      </c>
      <c r="D1295" s="1">
        <v>0.19017700210601257</v>
      </c>
    </row>
    <row r="1296" spans="3:4" x14ac:dyDescent="0.25">
      <c r="C1296" s="1">
        <v>472.35421846000003</v>
      </c>
      <c r="D1296" s="1">
        <v>0.19017512879866152</v>
      </c>
    </row>
    <row r="1297" spans="3:4" x14ac:dyDescent="0.25">
      <c r="C1297" s="1">
        <v>472.57596905000003</v>
      </c>
      <c r="D1297" s="1">
        <v>0.19028796363518738</v>
      </c>
    </row>
    <row r="1298" spans="3:4" x14ac:dyDescent="0.25">
      <c r="C1298" s="1">
        <v>472.79773220999999</v>
      </c>
      <c r="D1298" s="1">
        <v>0.18998232715458738</v>
      </c>
    </row>
    <row r="1299" spans="3:4" x14ac:dyDescent="0.25">
      <c r="C1299" s="1">
        <v>473.01950792999997</v>
      </c>
      <c r="D1299" s="1">
        <v>0.19152989190239586</v>
      </c>
    </row>
    <row r="1300" spans="3:4" x14ac:dyDescent="0.25">
      <c r="C1300" s="1">
        <v>473.24129620999997</v>
      </c>
      <c r="D1300" s="1">
        <v>0.19143296953456221</v>
      </c>
    </row>
    <row r="1301" spans="3:4" x14ac:dyDescent="0.25">
      <c r="C1301" s="1">
        <v>473.46309704999999</v>
      </c>
      <c r="D1301" s="1">
        <v>0.19531980554941969</v>
      </c>
    </row>
    <row r="1302" spans="3:4" x14ac:dyDescent="0.25">
      <c r="C1302" s="1">
        <v>473.68491044000001</v>
      </c>
      <c r="D1302" s="1">
        <v>0.1948401750047985</v>
      </c>
    </row>
    <row r="1303" spans="3:4" x14ac:dyDescent="0.25">
      <c r="C1303" s="1">
        <v>473.90673637999998</v>
      </c>
      <c r="D1303" s="1">
        <v>0.19771710676918441</v>
      </c>
    </row>
    <row r="1304" spans="3:4" x14ac:dyDescent="0.25">
      <c r="C1304" s="1">
        <v>474.12857487000002</v>
      </c>
      <c r="D1304" s="1">
        <v>0.19597558020399913</v>
      </c>
    </row>
    <row r="1305" spans="3:4" x14ac:dyDescent="0.25">
      <c r="C1305" s="1">
        <v>474.3504259</v>
      </c>
      <c r="D1305" s="1">
        <v>0.19877630241933067</v>
      </c>
    </row>
    <row r="1306" spans="3:4" x14ac:dyDescent="0.25">
      <c r="C1306" s="1">
        <v>474.57228947999999</v>
      </c>
      <c r="D1306" s="1">
        <v>0.19884675367703888</v>
      </c>
    </row>
    <row r="1307" spans="3:4" x14ac:dyDescent="0.25">
      <c r="C1307" s="1">
        <v>474.79416558999998</v>
      </c>
      <c r="D1307" s="1">
        <v>0.20126241543760229</v>
      </c>
    </row>
    <row r="1308" spans="3:4" x14ac:dyDescent="0.25">
      <c r="C1308" s="1">
        <v>475.01605424000002</v>
      </c>
      <c r="D1308" s="1">
        <v>0.20054105373815237</v>
      </c>
    </row>
    <row r="1309" spans="3:4" x14ac:dyDescent="0.25">
      <c r="C1309" s="1">
        <v>475.23795543</v>
      </c>
      <c r="D1309" s="1">
        <v>0.20563705642915836</v>
      </c>
    </row>
    <row r="1310" spans="3:4" x14ac:dyDescent="0.25">
      <c r="C1310" s="1">
        <v>475.45986914000002</v>
      </c>
      <c r="D1310" s="1">
        <v>0.20209021505472596</v>
      </c>
    </row>
    <row r="1311" spans="3:4" x14ac:dyDescent="0.25">
      <c r="C1311" s="1">
        <v>475.68179537999998</v>
      </c>
      <c r="D1311" s="1">
        <v>0.20292772180994145</v>
      </c>
    </row>
    <row r="1312" spans="3:4" x14ac:dyDescent="0.25">
      <c r="C1312" s="1">
        <v>475.90373413999998</v>
      </c>
      <c r="D1312" s="1">
        <v>0.20282921351713445</v>
      </c>
    </row>
    <row r="1313" spans="3:4" x14ac:dyDescent="0.25">
      <c r="C1313" s="1">
        <v>476.12568542999998</v>
      </c>
      <c r="D1313" s="1">
        <v>0.20444677183960516</v>
      </c>
    </row>
    <row r="1314" spans="3:4" x14ac:dyDescent="0.25">
      <c r="C1314" s="1">
        <v>476.34764923</v>
      </c>
      <c r="D1314" s="1">
        <v>0.20238874148242539</v>
      </c>
    </row>
    <row r="1315" spans="3:4" x14ac:dyDescent="0.25">
      <c r="C1315" s="1">
        <v>476.56962555000001</v>
      </c>
      <c r="D1315" s="1">
        <v>0.20762822248645552</v>
      </c>
    </row>
    <row r="1316" spans="3:4" x14ac:dyDescent="0.25">
      <c r="C1316" s="1">
        <v>476.79161438</v>
      </c>
      <c r="D1316" s="1">
        <v>0.20788327966857703</v>
      </c>
    </row>
    <row r="1317" spans="3:4" x14ac:dyDescent="0.25">
      <c r="C1317" s="1">
        <v>477.01361573000003</v>
      </c>
      <c r="D1317" s="1">
        <v>0.20943245162894239</v>
      </c>
    </row>
    <row r="1318" spans="3:4" x14ac:dyDescent="0.25">
      <c r="C1318" s="1">
        <v>477.23562957000001</v>
      </c>
      <c r="D1318" s="1">
        <v>0.20535078100578316</v>
      </c>
    </row>
    <row r="1319" spans="3:4" x14ac:dyDescent="0.25">
      <c r="C1319" s="1">
        <v>477.45765592999999</v>
      </c>
      <c r="D1319" s="1">
        <v>0.21082177512454542</v>
      </c>
    </row>
    <row r="1320" spans="3:4" x14ac:dyDescent="0.25">
      <c r="C1320" s="1">
        <v>477.67969477999998</v>
      </c>
      <c r="D1320" s="1">
        <v>0.20951788934545906</v>
      </c>
    </row>
    <row r="1321" spans="3:4" x14ac:dyDescent="0.25">
      <c r="C1321" s="1">
        <v>477.90174612999999</v>
      </c>
      <c r="D1321" s="1">
        <v>0.21270345913972338</v>
      </c>
    </row>
    <row r="1322" spans="3:4" x14ac:dyDescent="0.25">
      <c r="C1322" s="1">
        <v>478.12380997999998</v>
      </c>
      <c r="D1322" s="1">
        <v>0.21201757319823408</v>
      </c>
    </row>
    <row r="1323" spans="3:4" x14ac:dyDescent="0.25">
      <c r="C1323" s="1">
        <v>478.34588631000003</v>
      </c>
      <c r="D1323" s="1">
        <v>0.21452197225076208</v>
      </c>
    </row>
    <row r="1324" spans="3:4" x14ac:dyDescent="0.25">
      <c r="C1324" s="1">
        <v>478.56797513999999</v>
      </c>
      <c r="D1324" s="1">
        <v>0.21595373254414157</v>
      </c>
    </row>
    <row r="1325" spans="3:4" x14ac:dyDescent="0.25">
      <c r="C1325" s="1">
        <v>478.79007645000002</v>
      </c>
      <c r="D1325" s="1">
        <v>0.21997522316864807</v>
      </c>
    </row>
    <row r="1326" spans="3:4" x14ac:dyDescent="0.25">
      <c r="C1326" s="1">
        <v>479.01219025</v>
      </c>
      <c r="D1326" s="1">
        <v>0.21893586754635619</v>
      </c>
    </row>
    <row r="1327" spans="3:4" x14ac:dyDescent="0.25">
      <c r="C1327" s="1">
        <v>479.23431653</v>
      </c>
      <c r="D1327" s="1">
        <v>0.22431853948103275</v>
      </c>
    </row>
    <row r="1328" spans="3:4" x14ac:dyDescent="0.25">
      <c r="C1328" s="1">
        <v>479.45645528</v>
      </c>
      <c r="D1328" s="1">
        <v>0.22154501215366684</v>
      </c>
    </row>
    <row r="1329" spans="3:4" x14ac:dyDescent="0.25">
      <c r="C1329" s="1">
        <v>479.67860651000001</v>
      </c>
      <c r="D1329" s="1">
        <v>0.22504395646514608</v>
      </c>
    </row>
    <row r="1330" spans="3:4" x14ac:dyDescent="0.25">
      <c r="C1330" s="1">
        <v>479.90077021000002</v>
      </c>
      <c r="D1330" s="1">
        <v>0.22165506896054146</v>
      </c>
    </row>
    <row r="1331" spans="3:4" x14ac:dyDescent="0.25">
      <c r="C1331" s="1">
        <v>480.12294637999997</v>
      </c>
      <c r="D1331" s="1">
        <v>0.22458648629498451</v>
      </c>
    </row>
    <row r="1332" spans="3:4" x14ac:dyDescent="0.25">
      <c r="C1332" s="1">
        <v>480.34513501999999</v>
      </c>
      <c r="D1332" s="1">
        <v>0.22719866438294889</v>
      </c>
    </row>
    <row r="1333" spans="3:4" x14ac:dyDescent="0.25">
      <c r="C1333" s="1">
        <v>480.56733611999999</v>
      </c>
      <c r="D1333" s="1">
        <v>0.22767798625760885</v>
      </c>
    </row>
    <row r="1334" spans="3:4" x14ac:dyDescent="0.25">
      <c r="C1334" s="1">
        <v>480.78954966999999</v>
      </c>
      <c r="D1334" s="1">
        <v>0.22485522074952707</v>
      </c>
    </row>
    <row r="1335" spans="3:4" x14ac:dyDescent="0.25">
      <c r="C1335" s="1">
        <v>481.01177568999998</v>
      </c>
      <c r="D1335" s="1">
        <v>0.22689449674561277</v>
      </c>
    </row>
    <row r="1336" spans="3:4" x14ac:dyDescent="0.25">
      <c r="C1336" s="1">
        <v>481.23401416000002</v>
      </c>
      <c r="D1336" s="1">
        <v>0.22662080228410664</v>
      </c>
    </row>
    <row r="1337" spans="3:4" x14ac:dyDescent="0.25">
      <c r="C1337" s="1">
        <v>481.45626507999998</v>
      </c>
      <c r="D1337" s="1">
        <v>0.23178726687661261</v>
      </c>
    </row>
    <row r="1338" spans="3:4" x14ac:dyDescent="0.25">
      <c r="C1338" s="1">
        <v>481.67852844999999</v>
      </c>
      <c r="D1338" s="1">
        <v>0.23017638221158002</v>
      </c>
    </row>
    <row r="1339" spans="3:4" x14ac:dyDescent="0.25">
      <c r="C1339" s="1">
        <v>481.90080425999997</v>
      </c>
      <c r="D1339" s="1">
        <v>0.23368156378503496</v>
      </c>
    </row>
    <row r="1340" spans="3:4" x14ac:dyDescent="0.25">
      <c r="C1340" s="1">
        <v>482.12309252</v>
      </c>
      <c r="D1340" s="1">
        <v>0.23027676381173812</v>
      </c>
    </row>
    <row r="1341" spans="3:4" x14ac:dyDescent="0.25">
      <c r="C1341" s="1">
        <v>482.34539322000001</v>
      </c>
      <c r="D1341" s="1">
        <v>0.23213553174324095</v>
      </c>
    </row>
    <row r="1342" spans="3:4" x14ac:dyDescent="0.25">
      <c r="C1342" s="1">
        <v>482.56770634999998</v>
      </c>
      <c r="D1342" s="1">
        <v>0.23168121213544254</v>
      </c>
    </row>
    <row r="1343" spans="3:4" x14ac:dyDescent="0.25">
      <c r="C1343" s="1">
        <v>482.79003191999999</v>
      </c>
      <c r="D1343" s="1">
        <v>0.23821891642133877</v>
      </c>
    </row>
    <row r="1344" spans="3:4" x14ac:dyDescent="0.25">
      <c r="C1344" s="1">
        <v>483.01236991000002</v>
      </c>
      <c r="D1344" s="1">
        <v>0.24244028681144472</v>
      </c>
    </row>
    <row r="1345" spans="3:4" x14ac:dyDescent="0.25">
      <c r="C1345" s="1">
        <v>483.23472034000002</v>
      </c>
      <c r="D1345" s="1">
        <v>0.24247203724228678</v>
      </c>
    </row>
    <row r="1346" spans="3:4" x14ac:dyDescent="0.25">
      <c r="C1346" s="1">
        <v>483.45708318999999</v>
      </c>
      <c r="D1346" s="1">
        <v>0.24044685362650109</v>
      </c>
    </row>
    <row r="1347" spans="3:4" x14ac:dyDescent="0.25">
      <c r="C1347" s="1">
        <v>483.67945845999998</v>
      </c>
      <c r="D1347" s="1">
        <v>0.24007640709782954</v>
      </c>
    </row>
    <row r="1348" spans="3:4" x14ac:dyDescent="0.25">
      <c r="C1348" s="1">
        <v>483.90184614999998</v>
      </c>
      <c r="D1348" s="1">
        <v>0.23759063468089447</v>
      </c>
    </row>
    <row r="1349" spans="3:4" x14ac:dyDescent="0.25">
      <c r="C1349" s="1">
        <v>484.12424626000001</v>
      </c>
      <c r="D1349" s="1">
        <v>0.24035893590650262</v>
      </c>
    </row>
    <row r="1350" spans="3:4" x14ac:dyDescent="0.25">
      <c r="C1350" s="1">
        <v>484.34665877999998</v>
      </c>
      <c r="D1350" s="1">
        <v>0.24489656528139242</v>
      </c>
    </row>
    <row r="1351" spans="3:4" x14ac:dyDescent="0.25">
      <c r="C1351" s="1">
        <v>484.56908370999997</v>
      </c>
      <c r="D1351" s="1">
        <v>0.25639443618775948</v>
      </c>
    </row>
    <row r="1352" spans="3:4" x14ac:dyDescent="0.25">
      <c r="C1352" s="1">
        <v>484.79152104999997</v>
      </c>
      <c r="D1352" s="1">
        <v>0.25751392891826791</v>
      </c>
    </row>
    <row r="1353" spans="3:4" x14ac:dyDescent="0.25">
      <c r="C1353" s="1">
        <v>485.01397079999998</v>
      </c>
      <c r="D1353" s="1">
        <v>0.26162511477599804</v>
      </c>
    </row>
    <row r="1354" spans="3:4" x14ac:dyDescent="0.25">
      <c r="C1354" s="1">
        <v>485.23643293999999</v>
      </c>
      <c r="D1354" s="1">
        <v>0.26143081235728471</v>
      </c>
    </row>
    <row r="1355" spans="3:4" x14ac:dyDescent="0.25">
      <c r="C1355" s="1">
        <v>485.45890747999999</v>
      </c>
      <c r="D1355" s="1">
        <v>0.25798915293309743</v>
      </c>
    </row>
    <row r="1356" spans="3:4" x14ac:dyDescent="0.25">
      <c r="C1356" s="1">
        <v>485.68139442</v>
      </c>
      <c r="D1356" s="1">
        <v>0.25800529956520857</v>
      </c>
    </row>
    <row r="1357" spans="3:4" x14ac:dyDescent="0.25">
      <c r="C1357" s="1">
        <v>485.90389376000002</v>
      </c>
      <c r="D1357" s="1">
        <v>0.26124928248869222</v>
      </c>
    </row>
    <row r="1358" spans="3:4" x14ac:dyDescent="0.25">
      <c r="C1358" s="1">
        <v>486.12640548000002</v>
      </c>
      <c r="D1358" s="1">
        <v>0.25677596290366089</v>
      </c>
    </row>
    <row r="1359" spans="3:4" x14ac:dyDescent="0.25">
      <c r="C1359" s="1">
        <v>486.34892959000001</v>
      </c>
      <c r="D1359" s="1">
        <v>0.25708578239442548</v>
      </c>
    </row>
    <row r="1360" spans="3:4" x14ac:dyDescent="0.25">
      <c r="C1360" s="1">
        <v>486.57146607999999</v>
      </c>
      <c r="D1360" s="1">
        <v>0.25662982364269488</v>
      </c>
    </row>
    <row r="1361" spans="3:4" x14ac:dyDescent="0.25">
      <c r="C1361" s="1">
        <v>486.79401495000002</v>
      </c>
      <c r="D1361" s="1">
        <v>0.2683100972085794</v>
      </c>
    </row>
    <row r="1362" spans="3:4" x14ac:dyDescent="0.25">
      <c r="C1362" s="1">
        <v>487.01657620999998</v>
      </c>
      <c r="D1362" s="1">
        <v>0.27129473350185929</v>
      </c>
    </row>
    <row r="1363" spans="3:4" x14ac:dyDescent="0.25">
      <c r="C1363" s="1">
        <v>487.23914982999997</v>
      </c>
      <c r="D1363" s="1">
        <v>0.28271229699934158</v>
      </c>
    </row>
    <row r="1364" spans="3:4" x14ac:dyDescent="0.25">
      <c r="C1364" s="1">
        <v>487.46173583000001</v>
      </c>
      <c r="D1364" s="1">
        <v>0.28149591383237477</v>
      </c>
    </row>
    <row r="1365" spans="3:4" x14ac:dyDescent="0.25">
      <c r="C1365" s="1">
        <v>487.68433420000002</v>
      </c>
      <c r="D1365" s="1">
        <v>0.28805223411007219</v>
      </c>
    </row>
    <row r="1366" spans="3:4" x14ac:dyDescent="0.25">
      <c r="C1366" s="1">
        <v>487.90694494000002</v>
      </c>
      <c r="D1366" s="1">
        <v>0.28385621723195614</v>
      </c>
    </row>
    <row r="1367" spans="3:4" x14ac:dyDescent="0.25">
      <c r="C1367" s="1">
        <v>488.12956803999998</v>
      </c>
      <c r="D1367" s="1">
        <v>0.28522274172559348</v>
      </c>
    </row>
    <row r="1368" spans="3:4" x14ac:dyDescent="0.25">
      <c r="C1368" s="1">
        <v>488.35220349999997</v>
      </c>
      <c r="D1368" s="1">
        <v>0.28448910773423569</v>
      </c>
    </row>
    <row r="1369" spans="3:4" x14ac:dyDescent="0.25">
      <c r="C1369" s="1">
        <v>488.57485131999999</v>
      </c>
      <c r="D1369" s="1">
        <v>0.29399457790346062</v>
      </c>
    </row>
    <row r="1370" spans="3:4" x14ac:dyDescent="0.25">
      <c r="C1370" s="1">
        <v>488.79751148999998</v>
      </c>
      <c r="D1370" s="1">
        <v>0.29923442079641083</v>
      </c>
    </row>
    <row r="1371" spans="3:4" x14ac:dyDescent="0.25">
      <c r="C1371" s="1">
        <v>489.02018400999998</v>
      </c>
      <c r="D1371" s="1">
        <v>0.30590198998566076</v>
      </c>
    </row>
    <row r="1372" spans="3:4" x14ac:dyDescent="0.25">
      <c r="C1372" s="1">
        <v>489.24286889000001</v>
      </c>
      <c r="D1372" s="1">
        <v>0.31012255144759243</v>
      </c>
    </row>
    <row r="1373" spans="3:4" x14ac:dyDescent="0.25">
      <c r="C1373" s="1">
        <v>489.46556611</v>
      </c>
      <c r="D1373" s="1">
        <v>0.31791786230597047</v>
      </c>
    </row>
    <row r="1374" spans="3:4" x14ac:dyDescent="0.25">
      <c r="C1374" s="1">
        <v>489.68827567</v>
      </c>
      <c r="D1374" s="1">
        <v>0.31851953456699633</v>
      </c>
    </row>
    <row r="1375" spans="3:4" x14ac:dyDescent="0.25">
      <c r="C1375" s="1">
        <v>489.91099758000001</v>
      </c>
      <c r="D1375" s="1">
        <v>0.32360596848920348</v>
      </c>
    </row>
    <row r="1376" spans="3:4" x14ac:dyDescent="0.25">
      <c r="C1376" s="1">
        <v>490.13373181999998</v>
      </c>
      <c r="D1376" s="1">
        <v>0.32532732506898959</v>
      </c>
    </row>
    <row r="1377" spans="3:4" x14ac:dyDescent="0.25">
      <c r="C1377" s="1">
        <v>490.35647839000001</v>
      </c>
      <c r="D1377" s="1">
        <v>0.33437562309422242</v>
      </c>
    </row>
    <row r="1378" spans="3:4" x14ac:dyDescent="0.25">
      <c r="C1378" s="1">
        <v>490.57923729999999</v>
      </c>
      <c r="D1378" s="1">
        <v>0.33633240970411099</v>
      </c>
    </row>
    <row r="1379" spans="3:4" x14ac:dyDescent="0.25">
      <c r="C1379" s="1">
        <v>490.80200853000002</v>
      </c>
      <c r="D1379" s="1">
        <v>0.34111805007097223</v>
      </c>
    </row>
    <row r="1380" spans="3:4" x14ac:dyDescent="0.25">
      <c r="C1380" s="1">
        <v>491.02479209000001</v>
      </c>
      <c r="D1380" s="1">
        <v>0.33956302402513483</v>
      </c>
    </row>
    <row r="1381" spans="3:4" x14ac:dyDescent="0.25">
      <c r="C1381" s="1">
        <v>491.24758797999999</v>
      </c>
      <c r="D1381" s="1">
        <v>0.34424384433067107</v>
      </c>
    </row>
    <row r="1382" spans="3:4" x14ac:dyDescent="0.25">
      <c r="C1382" s="1">
        <v>491.47039618000002</v>
      </c>
      <c r="D1382" s="1">
        <v>0.34402659389690726</v>
      </c>
    </row>
    <row r="1383" spans="3:4" x14ac:dyDescent="0.25">
      <c r="C1383" s="1">
        <v>491.69321669999999</v>
      </c>
      <c r="D1383" s="1">
        <v>0.34876883952473298</v>
      </c>
    </row>
    <row r="1384" spans="3:4" x14ac:dyDescent="0.25">
      <c r="C1384" s="1">
        <v>491.91604954000002</v>
      </c>
      <c r="D1384" s="1">
        <v>0.34822812425915883</v>
      </c>
    </row>
    <row r="1385" spans="3:4" x14ac:dyDescent="0.25">
      <c r="C1385" s="1">
        <v>492.13889468000002</v>
      </c>
      <c r="D1385" s="1">
        <v>0.3594268833292793</v>
      </c>
    </row>
    <row r="1386" spans="3:4" x14ac:dyDescent="0.25">
      <c r="C1386" s="1">
        <v>492.36175214000002</v>
      </c>
      <c r="D1386" s="1">
        <v>0.36156274109186209</v>
      </c>
    </row>
    <row r="1387" spans="3:4" x14ac:dyDescent="0.25">
      <c r="C1387" s="1">
        <v>492.5846219</v>
      </c>
      <c r="D1387" s="1">
        <v>0.36924843153882803</v>
      </c>
    </row>
    <row r="1388" spans="3:4" x14ac:dyDescent="0.25">
      <c r="C1388" s="1">
        <v>492.80750396000002</v>
      </c>
      <c r="D1388" s="1">
        <v>0.37821607091004766</v>
      </c>
    </row>
    <row r="1389" spans="3:4" x14ac:dyDescent="0.25">
      <c r="C1389" s="1">
        <v>493.03039832000002</v>
      </c>
      <c r="D1389" s="1">
        <v>0.38658254892224636</v>
      </c>
    </row>
    <row r="1390" spans="3:4" x14ac:dyDescent="0.25">
      <c r="C1390" s="1">
        <v>493.25330496999999</v>
      </c>
      <c r="D1390" s="1">
        <v>0.38680995353335623</v>
      </c>
    </row>
    <row r="1391" spans="3:4" x14ac:dyDescent="0.25">
      <c r="C1391" s="1">
        <v>493.47622393</v>
      </c>
      <c r="D1391" s="1">
        <v>0.38847745252679944</v>
      </c>
    </row>
    <row r="1392" spans="3:4" x14ac:dyDescent="0.25">
      <c r="C1392" s="1">
        <v>493.69915516999998</v>
      </c>
      <c r="D1392" s="1">
        <v>0.38521172433673501</v>
      </c>
    </row>
    <row r="1393" spans="3:4" x14ac:dyDescent="0.25">
      <c r="C1393" s="1">
        <v>493.92209869999999</v>
      </c>
      <c r="D1393" s="1">
        <v>0.38781690945350822</v>
      </c>
    </row>
    <row r="1394" spans="3:4" x14ac:dyDescent="0.25">
      <c r="C1394" s="1">
        <v>494.14505451000002</v>
      </c>
      <c r="D1394" s="1">
        <v>0.38639454762825931</v>
      </c>
    </row>
    <row r="1395" spans="3:4" x14ac:dyDescent="0.25">
      <c r="C1395" s="1">
        <v>494.36802260000002</v>
      </c>
      <c r="D1395" s="1">
        <v>0.3914886237929554</v>
      </c>
    </row>
    <row r="1396" spans="3:4" x14ac:dyDescent="0.25">
      <c r="C1396" s="1">
        <v>494.59100297999998</v>
      </c>
      <c r="D1396" s="1">
        <v>0.39545362781455251</v>
      </c>
    </row>
    <row r="1397" spans="3:4" x14ac:dyDescent="0.25">
      <c r="C1397" s="1">
        <v>494.81399563000002</v>
      </c>
      <c r="D1397" s="1">
        <v>0.403732400982588</v>
      </c>
    </row>
    <row r="1398" spans="3:4" x14ac:dyDescent="0.25">
      <c r="C1398" s="1">
        <v>495.03700055000002</v>
      </c>
      <c r="D1398" s="1">
        <v>0.40622951968154708</v>
      </c>
    </row>
    <row r="1399" spans="3:4" x14ac:dyDescent="0.25">
      <c r="C1399" s="1">
        <v>495.26001774999997</v>
      </c>
      <c r="D1399" s="1">
        <v>0.41514799537859332</v>
      </c>
    </row>
    <row r="1400" spans="3:4" x14ac:dyDescent="0.25">
      <c r="C1400" s="1">
        <v>495.48304721</v>
      </c>
      <c r="D1400" s="1">
        <v>0.41491402354796303</v>
      </c>
    </row>
    <row r="1401" spans="3:4" x14ac:dyDescent="0.25">
      <c r="C1401" s="1">
        <v>495.70608893000002</v>
      </c>
      <c r="D1401" s="1">
        <v>0.42009442086389248</v>
      </c>
    </row>
    <row r="1402" spans="3:4" x14ac:dyDescent="0.25">
      <c r="C1402" s="1">
        <v>495.92914292</v>
      </c>
      <c r="D1402" s="1">
        <v>0.42096491272979508</v>
      </c>
    </row>
    <row r="1403" spans="3:4" x14ac:dyDescent="0.25">
      <c r="C1403" s="1">
        <v>496.15220916999999</v>
      </c>
      <c r="D1403" s="1">
        <v>0.42482054114719064</v>
      </c>
    </row>
    <row r="1404" spans="3:4" x14ac:dyDescent="0.25">
      <c r="C1404" s="1">
        <v>496.37528766999998</v>
      </c>
      <c r="D1404" s="1">
        <v>0.42534791974168029</v>
      </c>
    </row>
    <row r="1405" spans="3:4" x14ac:dyDescent="0.25">
      <c r="C1405" s="1">
        <v>496.59837842000002</v>
      </c>
      <c r="D1405" s="1">
        <v>0.43259103068316718</v>
      </c>
    </row>
    <row r="1406" spans="3:4" x14ac:dyDescent="0.25">
      <c r="C1406" s="1">
        <v>496.82148142</v>
      </c>
      <c r="D1406" s="1">
        <v>0.43504520168234495</v>
      </c>
    </row>
    <row r="1407" spans="3:4" x14ac:dyDescent="0.25">
      <c r="C1407" s="1">
        <v>497.04459666999998</v>
      </c>
      <c r="D1407" s="1">
        <v>0.43771191855932529</v>
      </c>
    </row>
    <row r="1408" spans="3:4" x14ac:dyDescent="0.25">
      <c r="C1408" s="1">
        <v>497.26772417000001</v>
      </c>
      <c r="D1408" s="1">
        <v>0.43773908151591562</v>
      </c>
    </row>
    <row r="1409" spans="3:4" x14ac:dyDescent="0.25">
      <c r="C1409" s="1">
        <v>497.49086390000002</v>
      </c>
      <c r="D1409" s="1">
        <v>0.4400427173681275</v>
      </c>
    </row>
    <row r="1410" spans="3:4" x14ac:dyDescent="0.25">
      <c r="C1410" s="1">
        <v>497.71401587999998</v>
      </c>
      <c r="D1410" s="1">
        <v>0.44625011286410693</v>
      </c>
    </row>
    <row r="1411" spans="3:4" x14ac:dyDescent="0.25">
      <c r="C1411" s="1">
        <v>497.93718009000003</v>
      </c>
      <c r="D1411" s="1">
        <v>0.45533461042514056</v>
      </c>
    </row>
    <row r="1412" spans="3:4" x14ac:dyDescent="0.25">
      <c r="C1412" s="1">
        <v>498.16035653</v>
      </c>
      <c r="D1412" s="1">
        <v>0.4584003204803126</v>
      </c>
    </row>
    <row r="1413" spans="3:4" x14ac:dyDescent="0.25">
      <c r="C1413" s="1">
        <v>498.38354520000001</v>
      </c>
      <c r="D1413" s="1">
        <v>0.46639802303914718</v>
      </c>
    </row>
    <row r="1414" spans="3:4" x14ac:dyDescent="0.25">
      <c r="C1414" s="1">
        <v>498.60674609</v>
      </c>
      <c r="D1414" s="1">
        <v>0.46391183551433318</v>
      </c>
    </row>
    <row r="1415" spans="3:4" x14ac:dyDescent="0.25">
      <c r="C1415" s="1">
        <v>498.82995921000003</v>
      </c>
      <c r="D1415" s="1">
        <v>0.47139924276446477</v>
      </c>
    </row>
    <row r="1416" spans="3:4" x14ac:dyDescent="0.25">
      <c r="C1416" s="1">
        <v>499.05318455000003</v>
      </c>
      <c r="D1416" s="1">
        <v>0.47345745406610462</v>
      </c>
    </row>
    <row r="1417" spans="3:4" x14ac:dyDescent="0.25">
      <c r="C1417" s="1">
        <v>499.27642211</v>
      </c>
      <c r="D1417" s="1">
        <v>0.47928792096422618</v>
      </c>
    </row>
    <row r="1418" spans="3:4" x14ac:dyDescent="0.25">
      <c r="C1418" s="1">
        <v>499.49967187999999</v>
      </c>
      <c r="D1418" s="1">
        <v>0.480837029061841</v>
      </c>
    </row>
    <row r="1419" spans="3:4" x14ac:dyDescent="0.25">
      <c r="C1419" s="1">
        <v>499.72293387000002</v>
      </c>
      <c r="D1419" s="1">
        <v>0.48791583178981501</v>
      </c>
    </row>
    <row r="1420" spans="3:4" x14ac:dyDescent="0.25">
      <c r="C1420" s="1">
        <v>499.94620806</v>
      </c>
      <c r="D1420" s="1">
        <v>0.49008798488232447</v>
      </c>
    </row>
    <row r="1421" spans="3:4" x14ac:dyDescent="0.25">
      <c r="C1421" s="1">
        <v>500.16949446000001</v>
      </c>
      <c r="D1421" s="1">
        <v>0.49631871156985807</v>
      </c>
    </row>
    <row r="1422" spans="3:4" x14ac:dyDescent="0.25">
      <c r="C1422" s="1">
        <v>500.39279305999997</v>
      </c>
      <c r="D1422" s="1">
        <v>0.49653195993791727</v>
      </c>
    </row>
    <row r="1423" spans="3:4" x14ac:dyDescent="0.25">
      <c r="C1423" s="1">
        <v>500.61610386000001</v>
      </c>
      <c r="D1423" s="1">
        <v>0.51018603953672637</v>
      </c>
    </row>
    <row r="1424" spans="3:4" x14ac:dyDescent="0.25">
      <c r="C1424" s="1">
        <v>500.83942686</v>
      </c>
      <c r="D1424" s="1">
        <v>0.51598192475539584</v>
      </c>
    </row>
    <row r="1425" spans="3:4" x14ac:dyDescent="0.25">
      <c r="C1425" s="1">
        <v>501.06276206000001</v>
      </c>
      <c r="D1425" s="1">
        <v>0.5214998367082686</v>
      </c>
    </row>
    <row r="1426" spans="3:4" x14ac:dyDescent="0.25">
      <c r="C1426" s="1">
        <v>501.28610944000002</v>
      </c>
      <c r="D1426" s="1">
        <v>0.52177504258820562</v>
      </c>
    </row>
    <row r="1427" spans="3:4" x14ac:dyDescent="0.25">
      <c r="C1427" s="1">
        <v>501.50946901999998</v>
      </c>
      <c r="D1427" s="1">
        <v>0.52575463924831578</v>
      </c>
    </row>
    <row r="1428" spans="3:4" x14ac:dyDescent="0.25">
      <c r="C1428" s="1">
        <v>501.73284078</v>
      </c>
      <c r="D1428" s="1">
        <v>0.53191243467465932</v>
      </c>
    </row>
    <row r="1429" spans="3:4" x14ac:dyDescent="0.25">
      <c r="C1429" s="1">
        <v>501.95622472000002</v>
      </c>
      <c r="D1429" s="1">
        <v>0.53809193279241652</v>
      </c>
    </row>
    <row r="1430" spans="3:4" x14ac:dyDescent="0.25">
      <c r="C1430" s="1">
        <v>502.17962083999998</v>
      </c>
      <c r="D1430" s="1">
        <v>0.53518637987196815</v>
      </c>
    </row>
    <row r="1431" spans="3:4" x14ac:dyDescent="0.25">
      <c r="C1431" s="1">
        <v>502.40302914</v>
      </c>
      <c r="D1431" s="1">
        <v>0.5414546897882323</v>
      </c>
    </row>
    <row r="1432" spans="3:4" x14ac:dyDescent="0.25">
      <c r="C1432" s="1">
        <v>502.62644961000001</v>
      </c>
      <c r="D1432" s="1">
        <v>0.54941421306599736</v>
      </c>
    </row>
    <row r="1433" spans="3:4" x14ac:dyDescent="0.25">
      <c r="C1433" s="1">
        <v>502.84988225000001</v>
      </c>
      <c r="D1433" s="1">
        <v>0.55757271138706155</v>
      </c>
    </row>
    <row r="1434" spans="3:4" x14ac:dyDescent="0.25">
      <c r="C1434" s="1">
        <v>503.07332706</v>
      </c>
      <c r="D1434" s="1">
        <v>0.55716948197974647</v>
      </c>
    </row>
    <row r="1435" spans="3:4" x14ac:dyDescent="0.25">
      <c r="C1435" s="1">
        <v>503.29678403999998</v>
      </c>
      <c r="D1435" s="1">
        <v>0.56870488289588539</v>
      </c>
    </row>
    <row r="1436" spans="3:4" x14ac:dyDescent="0.25">
      <c r="C1436" s="1">
        <v>503.52025318</v>
      </c>
      <c r="D1436" s="1">
        <v>0.57231153173625859</v>
      </c>
    </row>
    <row r="1437" spans="3:4" x14ac:dyDescent="0.25">
      <c r="C1437" s="1">
        <v>503.74373446999999</v>
      </c>
      <c r="D1437" s="1">
        <v>0.58079894451051817</v>
      </c>
    </row>
    <row r="1438" spans="3:4" x14ac:dyDescent="0.25">
      <c r="C1438" s="1">
        <v>503.96722792999998</v>
      </c>
      <c r="D1438" s="1">
        <v>0.57684720265346323</v>
      </c>
    </row>
    <row r="1439" spans="3:4" x14ac:dyDescent="0.25">
      <c r="C1439" s="1">
        <v>504.19073352999999</v>
      </c>
      <c r="D1439" s="1">
        <v>0.58431015047011337</v>
      </c>
    </row>
    <row r="1440" spans="3:4" x14ac:dyDescent="0.25">
      <c r="C1440" s="1">
        <v>504.41425128999998</v>
      </c>
      <c r="D1440" s="1">
        <v>0.58829561185948731</v>
      </c>
    </row>
    <row r="1441" spans="3:4" x14ac:dyDescent="0.25">
      <c r="C1441" s="1">
        <v>504.63778120000001</v>
      </c>
      <c r="D1441" s="1">
        <v>0.59281502970666322</v>
      </c>
    </row>
    <row r="1442" spans="3:4" x14ac:dyDescent="0.25">
      <c r="C1442" s="1">
        <v>504.86132325</v>
      </c>
      <c r="D1442" s="1">
        <v>0.59488816360436081</v>
      </c>
    </row>
    <row r="1443" spans="3:4" x14ac:dyDescent="0.25">
      <c r="C1443" s="1">
        <v>505.08487744000001</v>
      </c>
      <c r="D1443" s="1">
        <v>0.60392744633796669</v>
      </c>
    </row>
    <row r="1444" spans="3:4" x14ac:dyDescent="0.25">
      <c r="C1444" s="1">
        <v>505.30844377</v>
      </c>
      <c r="D1444" s="1">
        <v>0.60551659638021027</v>
      </c>
    </row>
    <row r="1445" spans="3:4" x14ac:dyDescent="0.25">
      <c r="C1445" s="1">
        <v>505.53202223</v>
      </c>
      <c r="D1445" s="1">
        <v>0.61183564525182954</v>
      </c>
    </row>
    <row r="1446" spans="3:4" x14ac:dyDescent="0.25">
      <c r="C1446" s="1">
        <v>505.75561283000002</v>
      </c>
      <c r="D1446" s="1">
        <v>0.61139271450122223</v>
      </c>
    </row>
    <row r="1447" spans="3:4" x14ac:dyDescent="0.25">
      <c r="C1447" s="1">
        <v>505.97921556</v>
      </c>
      <c r="D1447" s="1">
        <v>0.62199648561154663</v>
      </c>
    </row>
    <row r="1448" spans="3:4" x14ac:dyDescent="0.25">
      <c r="C1448" s="1">
        <v>506.20283042</v>
      </c>
      <c r="D1448" s="1">
        <v>0.62275242899044869</v>
      </c>
    </row>
    <row r="1449" spans="3:4" x14ac:dyDescent="0.25">
      <c r="C1449" s="1">
        <v>506.4264574</v>
      </c>
      <c r="D1449" s="1">
        <v>0.62774492080651711</v>
      </c>
    </row>
    <row r="1450" spans="3:4" x14ac:dyDescent="0.25">
      <c r="C1450" s="1">
        <v>506.65009650000002</v>
      </c>
      <c r="D1450" s="1">
        <v>0.62694689187496688</v>
      </c>
    </row>
    <row r="1451" spans="3:4" x14ac:dyDescent="0.25">
      <c r="C1451" s="1">
        <v>506.87374771999998</v>
      </c>
      <c r="D1451" s="1">
        <v>0.62585360415978963</v>
      </c>
    </row>
    <row r="1452" spans="3:4" x14ac:dyDescent="0.25">
      <c r="C1452" s="1">
        <v>507.09741105000001</v>
      </c>
      <c r="D1452" s="1">
        <v>0.62378324829174314</v>
      </c>
    </row>
    <row r="1453" spans="3:4" x14ac:dyDescent="0.25">
      <c r="C1453" s="1">
        <v>507.32108649999998</v>
      </c>
      <c r="D1453" s="1">
        <v>0.6369513217146624</v>
      </c>
    </row>
    <row r="1454" spans="3:4" x14ac:dyDescent="0.25">
      <c r="C1454" s="1">
        <v>507.54477406000001</v>
      </c>
      <c r="D1454" s="1">
        <v>0.63902895793627779</v>
      </c>
    </row>
    <row r="1455" spans="3:4" x14ac:dyDescent="0.25">
      <c r="C1455" s="1">
        <v>507.76847371999997</v>
      </c>
      <c r="D1455" s="1">
        <v>0.64560796013423138</v>
      </c>
    </row>
    <row r="1456" spans="3:4" x14ac:dyDescent="0.25">
      <c r="C1456" s="1">
        <v>507.99218549</v>
      </c>
      <c r="D1456" s="1">
        <v>0.6507252078336051</v>
      </c>
    </row>
    <row r="1457" spans="3:4" x14ac:dyDescent="0.25">
      <c r="C1457" s="1">
        <v>508.21590936000001</v>
      </c>
      <c r="D1457" s="1">
        <v>0.65814223833257079</v>
      </c>
    </row>
    <row r="1458" spans="3:4" x14ac:dyDescent="0.25">
      <c r="C1458" s="1">
        <v>508.43964533000002</v>
      </c>
      <c r="D1458" s="1">
        <v>0.65775781650530873</v>
      </c>
    </row>
    <row r="1459" spans="3:4" x14ac:dyDescent="0.25">
      <c r="C1459" s="1">
        <v>508.66339339000001</v>
      </c>
      <c r="D1459" s="1">
        <v>0.6551498001399253</v>
      </c>
    </row>
    <row r="1460" spans="3:4" x14ac:dyDescent="0.25">
      <c r="C1460" s="1">
        <v>508.88715353999999</v>
      </c>
      <c r="D1460" s="1">
        <v>0.65705502822249284</v>
      </c>
    </row>
    <row r="1461" spans="3:4" x14ac:dyDescent="0.25">
      <c r="C1461" s="1">
        <v>509.11092579000001</v>
      </c>
      <c r="D1461" s="1">
        <v>0.66143834390433931</v>
      </c>
    </row>
    <row r="1462" spans="3:4" x14ac:dyDescent="0.25">
      <c r="C1462" s="1">
        <v>509.33471011</v>
      </c>
      <c r="D1462" s="1">
        <v>0.65664490163811251</v>
      </c>
    </row>
    <row r="1463" spans="3:4" x14ac:dyDescent="0.25">
      <c r="C1463" s="1">
        <v>509.55850652999999</v>
      </c>
      <c r="D1463" s="1">
        <v>0.66394812871550157</v>
      </c>
    </row>
    <row r="1464" spans="3:4" x14ac:dyDescent="0.25">
      <c r="C1464" s="1">
        <v>509.78231502</v>
      </c>
      <c r="D1464" s="1">
        <v>0.67189560322098596</v>
      </c>
    </row>
    <row r="1465" spans="3:4" x14ac:dyDescent="0.25">
      <c r="C1465" s="1">
        <v>510.00613558999999</v>
      </c>
      <c r="D1465" s="1">
        <v>0.68364496563923238</v>
      </c>
    </row>
    <row r="1466" spans="3:4" x14ac:dyDescent="0.25">
      <c r="C1466" s="1">
        <v>510.22996823</v>
      </c>
      <c r="D1466" s="1">
        <v>0.68452039622451499</v>
      </c>
    </row>
    <row r="1467" spans="3:4" x14ac:dyDescent="0.25">
      <c r="C1467" s="1">
        <v>510.45381294999999</v>
      </c>
      <c r="D1467" s="1">
        <v>0.6920959021391051</v>
      </c>
    </row>
    <row r="1468" spans="3:4" x14ac:dyDescent="0.25">
      <c r="C1468" s="1">
        <v>510.67766974</v>
      </c>
      <c r="D1468" s="1">
        <v>0.69621530500407969</v>
      </c>
    </row>
    <row r="1469" spans="3:4" x14ac:dyDescent="0.25">
      <c r="C1469" s="1">
        <v>510.90153858999997</v>
      </c>
      <c r="D1469" s="1">
        <v>0.7009742081660213</v>
      </c>
    </row>
    <row r="1470" spans="3:4" x14ac:dyDescent="0.25">
      <c r="C1470" s="1">
        <v>511.12541950000002</v>
      </c>
      <c r="D1470" s="1">
        <v>0.70074252475062104</v>
      </c>
    </row>
    <row r="1471" spans="3:4" x14ac:dyDescent="0.25">
      <c r="C1471" s="1">
        <v>511.34931246999997</v>
      </c>
      <c r="D1471" s="1">
        <v>0.70551566930594745</v>
      </c>
    </row>
    <row r="1472" spans="3:4" x14ac:dyDescent="0.25">
      <c r="C1472" s="1">
        <v>511.5732175</v>
      </c>
      <c r="D1472" s="1">
        <v>0.70746419633342439</v>
      </c>
    </row>
    <row r="1473" spans="3:4" x14ac:dyDescent="0.25">
      <c r="C1473" s="1">
        <v>511.79713458999998</v>
      </c>
      <c r="D1473" s="1">
        <v>0.71910750401050083</v>
      </c>
    </row>
    <row r="1474" spans="3:4" x14ac:dyDescent="0.25">
      <c r="C1474" s="1">
        <v>512.02106373000004</v>
      </c>
      <c r="D1474" s="1">
        <v>0.72082064358304254</v>
      </c>
    </row>
    <row r="1475" spans="3:4" x14ac:dyDescent="0.25">
      <c r="C1475" s="1">
        <v>512.24500491000003</v>
      </c>
      <c r="D1475" s="1">
        <v>0.73094729608360287</v>
      </c>
    </row>
    <row r="1476" spans="3:4" x14ac:dyDescent="0.25">
      <c r="C1476" s="1">
        <v>512.46895814000004</v>
      </c>
      <c r="D1476" s="1">
        <v>0.73112174783067019</v>
      </c>
    </row>
    <row r="1477" spans="3:4" x14ac:dyDescent="0.25">
      <c r="C1477" s="1">
        <v>512.69292341000005</v>
      </c>
      <c r="D1477" s="1">
        <v>0.73804417196999805</v>
      </c>
    </row>
    <row r="1478" spans="3:4" x14ac:dyDescent="0.25">
      <c r="C1478" s="1">
        <v>512.91690071999994</v>
      </c>
      <c r="D1478" s="1">
        <v>0.73927026227505654</v>
      </c>
    </row>
    <row r="1479" spans="3:4" x14ac:dyDescent="0.25">
      <c r="C1479" s="1">
        <v>513.14089006999995</v>
      </c>
      <c r="D1479" s="1">
        <v>0.74312876451622933</v>
      </c>
    </row>
    <row r="1480" spans="3:4" x14ac:dyDescent="0.25">
      <c r="C1480" s="1">
        <v>513.36489144999996</v>
      </c>
      <c r="D1480" s="1">
        <v>0.74423946547473785</v>
      </c>
    </row>
    <row r="1481" spans="3:4" x14ac:dyDescent="0.25">
      <c r="C1481" s="1">
        <v>513.58890486999996</v>
      </c>
      <c r="D1481" s="1">
        <v>0.75575479219960351</v>
      </c>
    </row>
    <row r="1482" spans="3:4" x14ac:dyDescent="0.25">
      <c r="C1482" s="1">
        <v>513.81293030999996</v>
      </c>
      <c r="D1482" s="1">
        <v>0.75380430671444121</v>
      </c>
    </row>
    <row r="1483" spans="3:4" x14ac:dyDescent="0.25">
      <c r="C1483" s="1">
        <v>514.03696777000005</v>
      </c>
      <c r="D1483" s="1">
        <v>0.75439571836020336</v>
      </c>
    </row>
    <row r="1484" spans="3:4" x14ac:dyDescent="0.25">
      <c r="C1484" s="1">
        <v>514.26101726000002</v>
      </c>
      <c r="D1484" s="1">
        <v>0.75947737321990705</v>
      </c>
    </row>
    <row r="1485" spans="3:4" x14ac:dyDescent="0.25">
      <c r="C1485" s="1">
        <v>514.48507876999997</v>
      </c>
      <c r="D1485" s="1">
        <v>0.76562920812286073</v>
      </c>
    </row>
    <row r="1486" spans="3:4" x14ac:dyDescent="0.25">
      <c r="C1486" s="1">
        <v>514.70915229000002</v>
      </c>
      <c r="D1486" s="1">
        <v>0.75742269565713394</v>
      </c>
    </row>
    <row r="1487" spans="3:4" x14ac:dyDescent="0.25">
      <c r="C1487" s="1">
        <v>514.93323782000004</v>
      </c>
      <c r="D1487" s="1">
        <v>0.76384107239352605</v>
      </c>
    </row>
    <row r="1488" spans="3:4" x14ac:dyDescent="0.25">
      <c r="C1488" s="1">
        <v>515.15733537000006</v>
      </c>
      <c r="D1488" s="1">
        <v>0.76168908928641577</v>
      </c>
    </row>
    <row r="1489" spans="3:4" x14ac:dyDescent="0.25">
      <c r="C1489" s="1">
        <v>515.38144492000004</v>
      </c>
      <c r="D1489" s="1">
        <v>0.76236161726923701</v>
      </c>
    </row>
    <row r="1490" spans="3:4" x14ac:dyDescent="0.25">
      <c r="C1490" s="1">
        <v>515.60556647999999</v>
      </c>
      <c r="D1490" s="1">
        <v>0.76114227512815891</v>
      </c>
    </row>
    <row r="1491" spans="3:4" x14ac:dyDescent="0.25">
      <c r="C1491" s="1">
        <v>515.82970004000003</v>
      </c>
      <c r="D1491" s="1">
        <v>0.76818763506239984</v>
      </c>
    </row>
    <row r="1492" spans="3:4" x14ac:dyDescent="0.25">
      <c r="C1492" s="1">
        <v>516.05384560000005</v>
      </c>
      <c r="D1492" s="1">
        <v>0.77067189606090403</v>
      </c>
    </row>
    <row r="1493" spans="3:4" x14ac:dyDescent="0.25">
      <c r="C1493" s="1">
        <v>516.27800315000002</v>
      </c>
      <c r="D1493" s="1">
        <v>0.77607693060208383</v>
      </c>
    </row>
    <row r="1494" spans="3:4" x14ac:dyDescent="0.25">
      <c r="C1494" s="1">
        <v>516.50217269999996</v>
      </c>
      <c r="D1494" s="1">
        <v>0.77572911277470968</v>
      </c>
    </row>
    <row r="1495" spans="3:4" x14ac:dyDescent="0.25">
      <c r="C1495" s="1">
        <v>516.72635423999998</v>
      </c>
      <c r="D1495" s="1">
        <v>0.78808347896080533</v>
      </c>
    </row>
    <row r="1496" spans="3:4" x14ac:dyDescent="0.25">
      <c r="C1496" s="1">
        <v>516.95054775999995</v>
      </c>
      <c r="D1496" s="1">
        <v>0.78987245554968954</v>
      </c>
    </row>
    <row r="1497" spans="3:4" x14ac:dyDescent="0.25">
      <c r="C1497" s="1">
        <v>517.17475327</v>
      </c>
      <c r="D1497" s="1">
        <v>0.8066042301132007</v>
      </c>
    </row>
    <row r="1498" spans="3:4" x14ac:dyDescent="0.25">
      <c r="C1498" s="1">
        <v>517.39897076</v>
      </c>
      <c r="D1498" s="1">
        <v>0.81107641081251292</v>
      </c>
    </row>
    <row r="1499" spans="3:4" x14ac:dyDescent="0.25">
      <c r="C1499" s="1">
        <v>517.62320021999994</v>
      </c>
      <c r="D1499" s="1">
        <v>0.81278592085206192</v>
      </c>
    </row>
    <row r="1500" spans="3:4" x14ac:dyDescent="0.25">
      <c r="C1500" s="1">
        <v>517.84744166999997</v>
      </c>
      <c r="D1500" s="1">
        <v>0.81693083688590284</v>
      </c>
    </row>
    <row r="1501" spans="3:4" x14ac:dyDescent="0.25">
      <c r="C1501" s="1">
        <v>518.07169508000004</v>
      </c>
      <c r="D1501" s="1">
        <v>0.82193028974178695</v>
      </c>
    </row>
    <row r="1502" spans="3:4" x14ac:dyDescent="0.25">
      <c r="C1502" s="1">
        <v>518.29596045999995</v>
      </c>
      <c r="D1502" s="1">
        <v>0.8222093167429686</v>
      </c>
    </row>
    <row r="1503" spans="3:4" x14ac:dyDescent="0.25">
      <c r="C1503" s="1">
        <v>518.52023781000003</v>
      </c>
      <c r="D1503" s="1">
        <v>0.83453576426325837</v>
      </c>
    </row>
    <row r="1504" spans="3:4" x14ac:dyDescent="0.25">
      <c r="C1504" s="1">
        <v>518.74452713000005</v>
      </c>
      <c r="D1504" s="1">
        <v>0.84269714705189158</v>
      </c>
    </row>
    <row r="1505" spans="3:4" x14ac:dyDescent="0.25">
      <c r="C1505" s="1">
        <v>518.96882840000001</v>
      </c>
      <c r="D1505" s="1">
        <v>0.84772352870094725</v>
      </c>
    </row>
    <row r="1506" spans="3:4" x14ac:dyDescent="0.25">
      <c r="C1506" s="1">
        <v>519.19314164000002</v>
      </c>
      <c r="D1506" s="1">
        <v>0.84555804926587574</v>
      </c>
    </row>
    <row r="1507" spans="3:4" x14ac:dyDescent="0.25">
      <c r="C1507" s="1">
        <v>519.41746681999996</v>
      </c>
      <c r="D1507" s="1">
        <v>0.84888256311787136</v>
      </c>
    </row>
    <row r="1508" spans="3:4" x14ac:dyDescent="0.25">
      <c r="C1508" s="1">
        <v>519.64180395999995</v>
      </c>
      <c r="D1508" s="1">
        <v>0.85169050182402117</v>
      </c>
    </row>
    <row r="1509" spans="3:4" x14ac:dyDescent="0.25">
      <c r="C1509" s="1">
        <v>519.86615304999998</v>
      </c>
      <c r="D1509" s="1">
        <v>0.85104121988241999</v>
      </c>
    </row>
    <row r="1510" spans="3:4" x14ac:dyDescent="0.25">
      <c r="C1510" s="1">
        <v>520.09051408000005</v>
      </c>
      <c r="D1510" s="1">
        <v>0.85702987481378812</v>
      </c>
    </row>
    <row r="1511" spans="3:4" x14ac:dyDescent="0.25">
      <c r="C1511" s="1">
        <v>520.31488706000005</v>
      </c>
      <c r="D1511" s="1">
        <v>0.85411351844469596</v>
      </c>
    </row>
    <row r="1512" spans="3:4" x14ac:dyDescent="0.25">
      <c r="C1512" s="1">
        <v>520.53927197999997</v>
      </c>
      <c r="D1512" s="1">
        <v>0.86025414543491863</v>
      </c>
    </row>
    <row r="1513" spans="3:4" x14ac:dyDescent="0.25">
      <c r="C1513" s="1">
        <v>520.76366883000003</v>
      </c>
      <c r="D1513" s="1">
        <v>0.85611184777385252</v>
      </c>
    </row>
    <row r="1514" spans="3:4" x14ac:dyDescent="0.25">
      <c r="C1514" s="1">
        <v>520.98807762000001</v>
      </c>
      <c r="D1514" s="1">
        <v>0.86083377440319442</v>
      </c>
    </row>
    <row r="1515" spans="3:4" x14ac:dyDescent="0.25">
      <c r="C1515" s="1">
        <v>521.21249834000002</v>
      </c>
      <c r="D1515" s="1">
        <v>0.86187384315953464</v>
      </c>
    </row>
    <row r="1516" spans="3:4" x14ac:dyDescent="0.25">
      <c r="C1516" s="1">
        <v>521.43693098999995</v>
      </c>
      <c r="D1516" s="1">
        <v>0.86581768732309816</v>
      </c>
    </row>
    <row r="1517" spans="3:4" x14ac:dyDescent="0.25">
      <c r="C1517" s="1">
        <v>521.66137557000002</v>
      </c>
      <c r="D1517" s="1">
        <v>0.86893606285993508</v>
      </c>
    </row>
    <row r="1518" spans="3:4" x14ac:dyDescent="0.25">
      <c r="C1518" s="1">
        <v>521.88583206999999</v>
      </c>
      <c r="D1518" s="1">
        <v>0.87067758942512041</v>
      </c>
    </row>
    <row r="1519" spans="3:4" x14ac:dyDescent="0.25">
      <c r="C1519" s="1">
        <v>522.11030047999998</v>
      </c>
      <c r="D1519" s="1">
        <v>0.86795804740959859</v>
      </c>
    </row>
    <row r="1520" spans="3:4" x14ac:dyDescent="0.25">
      <c r="C1520" s="1">
        <v>522.33478081999999</v>
      </c>
      <c r="D1520" s="1">
        <v>0.87436569520388929</v>
      </c>
    </row>
    <row r="1521" spans="3:4" x14ac:dyDescent="0.25">
      <c r="C1521" s="1">
        <v>522.55927307000002</v>
      </c>
      <c r="D1521" s="1">
        <v>0.87574419396326486</v>
      </c>
    </row>
    <row r="1522" spans="3:4" x14ac:dyDescent="0.25">
      <c r="C1522" s="1">
        <v>522.78377723000006</v>
      </c>
      <c r="D1522" s="1">
        <v>0.89112230173359375</v>
      </c>
    </row>
    <row r="1523" spans="3:4" x14ac:dyDescent="0.25">
      <c r="C1523" s="1">
        <v>523.00829328999998</v>
      </c>
      <c r="D1523" s="1">
        <v>0.88933364445846252</v>
      </c>
    </row>
    <row r="1524" spans="3:4" x14ac:dyDescent="0.25">
      <c r="C1524" s="1">
        <v>523.23282127000004</v>
      </c>
      <c r="D1524" s="1">
        <v>0.89303970631394303</v>
      </c>
    </row>
    <row r="1525" spans="3:4" x14ac:dyDescent="0.25">
      <c r="C1525" s="1">
        <v>523.45736113999999</v>
      </c>
      <c r="D1525" s="1">
        <v>0.88928180919255539</v>
      </c>
    </row>
    <row r="1526" spans="3:4" x14ac:dyDescent="0.25">
      <c r="C1526" s="1">
        <v>523.68191291999995</v>
      </c>
      <c r="D1526" s="1">
        <v>0.89312091844512798</v>
      </c>
    </row>
    <row r="1527" spans="3:4" x14ac:dyDescent="0.25">
      <c r="C1527" s="1">
        <v>523.90647659000001</v>
      </c>
      <c r="D1527" s="1">
        <v>0.89295457726738769</v>
      </c>
    </row>
    <row r="1528" spans="3:4" x14ac:dyDescent="0.25">
      <c r="C1528" s="1">
        <v>524.13105214999996</v>
      </c>
      <c r="D1528" s="1">
        <v>0.89961118335111723</v>
      </c>
    </row>
    <row r="1529" spans="3:4" x14ac:dyDescent="0.25">
      <c r="C1529" s="1">
        <v>524.35563961000003</v>
      </c>
      <c r="D1529" s="1">
        <v>0.8948728439948701</v>
      </c>
    </row>
    <row r="1530" spans="3:4" x14ac:dyDescent="0.25">
      <c r="C1530" s="1">
        <v>524.58023894999997</v>
      </c>
      <c r="D1530" s="1">
        <v>0.90016533108190167</v>
      </c>
    </row>
    <row r="1531" spans="3:4" x14ac:dyDescent="0.25">
      <c r="C1531" s="1">
        <v>524.80485018000002</v>
      </c>
      <c r="D1531" s="1">
        <v>0.89564132576047417</v>
      </c>
    </row>
    <row r="1532" spans="3:4" x14ac:dyDescent="0.25">
      <c r="C1532" s="1">
        <v>525.02947329000006</v>
      </c>
      <c r="D1532" s="1">
        <v>0.90674107627957456</v>
      </c>
    </row>
    <row r="1533" spans="3:4" x14ac:dyDescent="0.25">
      <c r="C1533" s="1">
        <v>525.25410826999996</v>
      </c>
      <c r="D1533" s="1">
        <v>0.89906082481020178</v>
      </c>
    </row>
    <row r="1534" spans="3:4" x14ac:dyDescent="0.25">
      <c r="C1534" s="1">
        <v>525.47875513999998</v>
      </c>
      <c r="D1534" s="1">
        <v>0.90114925383666922</v>
      </c>
    </row>
    <row r="1535" spans="3:4" x14ac:dyDescent="0.25">
      <c r="C1535" s="1">
        <v>525.70341387999997</v>
      </c>
      <c r="D1535" s="1">
        <v>0.89253794732623737</v>
      </c>
    </row>
    <row r="1536" spans="3:4" x14ac:dyDescent="0.25">
      <c r="C1536" s="1">
        <v>525.92808448000005</v>
      </c>
      <c r="D1536" s="1">
        <v>0.88583818066689113</v>
      </c>
    </row>
    <row r="1537" spans="3:4" x14ac:dyDescent="0.25">
      <c r="C1537" s="1">
        <v>526.15276696000001</v>
      </c>
      <c r="D1537" s="1">
        <v>0.87686949820407822</v>
      </c>
    </row>
    <row r="1538" spans="3:4" x14ac:dyDescent="0.25">
      <c r="C1538" s="1">
        <v>526.37746130000005</v>
      </c>
      <c r="D1538" s="1">
        <v>0.87510910019608945</v>
      </c>
    </row>
    <row r="1539" spans="3:4" x14ac:dyDescent="0.25">
      <c r="C1539" s="1">
        <v>526.60216749999995</v>
      </c>
      <c r="D1539" s="1">
        <v>0.87192068850942328</v>
      </c>
    </row>
    <row r="1540" spans="3:4" x14ac:dyDescent="0.25">
      <c r="C1540" s="1">
        <v>526.82688555000004</v>
      </c>
      <c r="D1540" s="1">
        <v>0.86981686856006024</v>
      </c>
    </row>
    <row r="1541" spans="3:4" x14ac:dyDescent="0.25">
      <c r="C1541" s="1">
        <v>527.05161547</v>
      </c>
      <c r="D1541" s="1">
        <v>0.86206915673846585</v>
      </c>
    </row>
    <row r="1542" spans="3:4" x14ac:dyDescent="0.25">
      <c r="C1542" s="1">
        <v>527.27635724000004</v>
      </c>
      <c r="D1542" s="1">
        <v>0.86741950347754493</v>
      </c>
    </row>
    <row r="1543" spans="3:4" x14ac:dyDescent="0.25">
      <c r="C1543" s="1">
        <v>527.50111085000003</v>
      </c>
      <c r="D1543" s="1">
        <v>0.86272436727208168</v>
      </c>
    </row>
    <row r="1544" spans="3:4" x14ac:dyDescent="0.25">
      <c r="C1544" s="1">
        <v>527.72587632</v>
      </c>
      <c r="D1544" s="1">
        <v>0.86200824231818118</v>
      </c>
    </row>
    <row r="1545" spans="3:4" x14ac:dyDescent="0.25">
      <c r="C1545" s="1">
        <v>527.95065362000003</v>
      </c>
      <c r="D1545" s="1">
        <v>0.86206593166956036</v>
      </c>
    </row>
    <row r="1546" spans="3:4" x14ac:dyDescent="0.25">
      <c r="C1546" s="1">
        <v>528.17544277000002</v>
      </c>
      <c r="D1546" s="1">
        <v>0.8607172035957581</v>
      </c>
    </row>
    <row r="1547" spans="3:4" x14ac:dyDescent="0.25">
      <c r="C1547" s="1">
        <v>528.40024375999997</v>
      </c>
      <c r="D1547" s="1">
        <v>0.85775835720993054</v>
      </c>
    </row>
    <row r="1548" spans="3:4" x14ac:dyDescent="0.25">
      <c r="C1548" s="1">
        <v>528.62505657999998</v>
      </c>
      <c r="D1548" s="1">
        <v>0.8671883628955247</v>
      </c>
    </row>
    <row r="1549" spans="3:4" x14ac:dyDescent="0.25">
      <c r="C1549" s="1">
        <v>528.84988123000005</v>
      </c>
      <c r="D1549" s="1">
        <v>0.8734970979329213</v>
      </c>
    </row>
    <row r="1550" spans="3:4" x14ac:dyDescent="0.25">
      <c r="C1550" s="1">
        <v>529.07471771999997</v>
      </c>
      <c r="D1550" s="1">
        <v>0.88390356507525403</v>
      </c>
    </row>
    <row r="1551" spans="3:4" x14ac:dyDescent="0.25">
      <c r="C1551" s="1">
        <v>529.29956603000005</v>
      </c>
      <c r="D1551" s="1">
        <v>0.88434663419515436</v>
      </c>
    </row>
    <row r="1552" spans="3:4" x14ac:dyDescent="0.25">
      <c r="C1552" s="1">
        <v>529.52442615999996</v>
      </c>
      <c r="D1552" s="1">
        <v>0.88528678967817431</v>
      </c>
    </row>
    <row r="1553" spans="3:4" x14ac:dyDescent="0.25">
      <c r="C1553" s="1">
        <v>529.74929811000004</v>
      </c>
      <c r="D1553" s="1">
        <v>0.88968075979557992</v>
      </c>
    </row>
    <row r="1554" spans="3:4" x14ac:dyDescent="0.25">
      <c r="C1554" s="1">
        <v>529.97418187999995</v>
      </c>
      <c r="D1554" s="1">
        <v>0.89919253108953112</v>
      </c>
    </row>
    <row r="1555" spans="3:4" x14ac:dyDescent="0.25">
      <c r="C1555" s="1">
        <v>530.19907747000002</v>
      </c>
      <c r="D1555" s="1">
        <v>0.90559522952065008</v>
      </c>
    </row>
    <row r="1556" spans="3:4" x14ac:dyDescent="0.25">
      <c r="C1556" s="1">
        <v>530.42398487000003</v>
      </c>
      <c r="D1556" s="1">
        <v>0.91299074891645393</v>
      </c>
    </row>
    <row r="1557" spans="3:4" x14ac:dyDescent="0.25">
      <c r="C1557" s="1">
        <v>530.64890406999996</v>
      </c>
      <c r="D1557" s="1">
        <v>0.91435366516468219</v>
      </c>
    </row>
    <row r="1558" spans="3:4" x14ac:dyDescent="0.25">
      <c r="C1558" s="1">
        <v>530.87383508000005</v>
      </c>
      <c r="D1558" s="1">
        <v>0.91949810775202157</v>
      </c>
    </row>
    <row r="1559" spans="3:4" x14ac:dyDescent="0.25">
      <c r="C1559" s="1">
        <v>531.09877789999996</v>
      </c>
      <c r="D1559" s="1">
        <v>0.91515159830210657</v>
      </c>
    </row>
    <row r="1560" spans="3:4" x14ac:dyDescent="0.25">
      <c r="C1560" s="1">
        <v>531.32373251000001</v>
      </c>
      <c r="D1560" s="1">
        <v>0.91828480064087536</v>
      </c>
    </row>
    <row r="1561" spans="3:4" x14ac:dyDescent="0.25">
      <c r="C1561" s="1">
        <v>531.54869893</v>
      </c>
      <c r="D1561" s="1">
        <v>0.92142743337915023</v>
      </c>
    </row>
    <row r="1562" spans="3:4" x14ac:dyDescent="0.25">
      <c r="C1562" s="1">
        <v>531.77367713000001</v>
      </c>
      <c r="D1562" s="1">
        <v>0.92604806304224196</v>
      </c>
    </row>
    <row r="1563" spans="3:4" x14ac:dyDescent="0.25">
      <c r="C1563" s="1">
        <v>531.99866712999994</v>
      </c>
      <c r="D1563" s="1">
        <v>0.92622163135459246</v>
      </c>
    </row>
    <row r="1564" spans="3:4" x14ac:dyDescent="0.25">
      <c r="C1564" s="1">
        <v>532.22366892000002</v>
      </c>
      <c r="D1564" s="1">
        <v>0.918287610601902</v>
      </c>
    </row>
    <row r="1565" spans="3:4" x14ac:dyDescent="0.25">
      <c r="C1565" s="1">
        <v>532.44868249000001</v>
      </c>
      <c r="D1565" s="1">
        <v>0.9145519909366836</v>
      </c>
    </row>
    <row r="1566" spans="3:4" x14ac:dyDescent="0.25">
      <c r="C1566" s="1">
        <v>532.67370784000002</v>
      </c>
      <c r="D1566" s="1">
        <v>0.91758486489425328</v>
      </c>
    </row>
    <row r="1567" spans="3:4" x14ac:dyDescent="0.25">
      <c r="C1567" s="1">
        <v>532.89874497999995</v>
      </c>
      <c r="D1567" s="1">
        <v>0.91725617396068504</v>
      </c>
    </row>
    <row r="1568" spans="3:4" x14ac:dyDescent="0.25">
      <c r="C1568" s="1">
        <v>533.12379389</v>
      </c>
      <c r="D1568" s="1">
        <v>0.92138052618883137</v>
      </c>
    </row>
    <row r="1569" spans="3:4" x14ac:dyDescent="0.25">
      <c r="C1569" s="1">
        <v>533.34885456999996</v>
      </c>
      <c r="D1569" s="1">
        <v>0.90857696005877753</v>
      </c>
    </row>
    <row r="1570" spans="3:4" x14ac:dyDescent="0.25">
      <c r="C1570" s="1">
        <v>533.57392703000005</v>
      </c>
      <c r="D1570" s="1">
        <v>0.90847928198172845</v>
      </c>
    </row>
    <row r="1571" spans="3:4" x14ac:dyDescent="0.25">
      <c r="C1571" s="1">
        <v>533.79901125000004</v>
      </c>
      <c r="D1571" s="1">
        <v>0.90625974272827059</v>
      </c>
    </row>
    <row r="1572" spans="3:4" x14ac:dyDescent="0.25">
      <c r="C1572" s="1">
        <v>534.02410724000003</v>
      </c>
      <c r="D1572" s="1">
        <v>0.90978449823478569</v>
      </c>
    </row>
    <row r="1573" spans="3:4" x14ac:dyDescent="0.25">
      <c r="C1573" s="1">
        <v>534.24921499000004</v>
      </c>
      <c r="D1573" s="1">
        <v>0.91466029151791661</v>
      </c>
    </row>
    <row r="1574" spans="3:4" x14ac:dyDescent="0.25">
      <c r="C1574" s="1">
        <v>534.47433450000005</v>
      </c>
      <c r="D1574" s="1">
        <v>0.91701999886515895</v>
      </c>
    </row>
    <row r="1575" spans="3:4" x14ac:dyDescent="0.25">
      <c r="C1575" s="1">
        <v>534.69946575999995</v>
      </c>
      <c r="D1575" s="1">
        <v>0.91597833354005354</v>
      </c>
    </row>
    <row r="1576" spans="3:4" x14ac:dyDescent="0.25">
      <c r="C1576" s="1">
        <v>534.92460877999997</v>
      </c>
      <c r="D1576" s="1">
        <v>0.9164066929397312</v>
      </c>
    </row>
    <row r="1577" spans="3:4" x14ac:dyDescent="0.25">
      <c r="C1577" s="1">
        <v>535.14976354999999</v>
      </c>
      <c r="D1577" s="1">
        <v>0.91894285306689305</v>
      </c>
    </row>
    <row r="1578" spans="3:4" x14ac:dyDescent="0.25">
      <c r="C1578" s="1">
        <v>535.37493007</v>
      </c>
      <c r="D1578" s="1">
        <v>0.91309141789898984</v>
      </c>
    </row>
    <row r="1579" spans="3:4" x14ac:dyDescent="0.25">
      <c r="C1579" s="1">
        <v>535.60010833000001</v>
      </c>
      <c r="D1579" s="1">
        <v>0.91265657643012565</v>
      </c>
    </row>
    <row r="1580" spans="3:4" x14ac:dyDescent="0.25">
      <c r="C1580" s="1">
        <v>535.82529834000002</v>
      </c>
      <c r="D1580" s="1">
        <v>0.91611629836894215</v>
      </c>
    </row>
    <row r="1581" spans="3:4" x14ac:dyDescent="0.25">
      <c r="C1581" s="1">
        <v>536.05050008000001</v>
      </c>
      <c r="D1581" s="1">
        <v>0.90898448955796651</v>
      </c>
    </row>
    <row r="1582" spans="3:4" x14ac:dyDescent="0.25">
      <c r="C1582" s="1">
        <v>536.27571355999999</v>
      </c>
      <c r="D1582" s="1">
        <v>0.91475710744783256</v>
      </c>
    </row>
    <row r="1583" spans="3:4" x14ac:dyDescent="0.25">
      <c r="C1583" s="1">
        <v>536.50093876999995</v>
      </c>
      <c r="D1583" s="1">
        <v>0.91588249683898015</v>
      </c>
    </row>
    <row r="1584" spans="3:4" x14ac:dyDescent="0.25">
      <c r="C1584" s="1">
        <v>536.72617571000001</v>
      </c>
      <c r="D1584" s="1">
        <v>0.92076792275366048</v>
      </c>
    </row>
    <row r="1585" spans="3:4" x14ac:dyDescent="0.25">
      <c r="C1585" s="1">
        <v>536.95142438000005</v>
      </c>
      <c r="D1585" s="1">
        <v>0.9210975184095288</v>
      </c>
    </row>
    <row r="1586" spans="3:4" x14ac:dyDescent="0.25">
      <c r="C1586" s="1">
        <v>537.17668476999995</v>
      </c>
      <c r="D1586" s="1">
        <v>0.92737111829030128</v>
      </c>
    </row>
    <row r="1587" spans="3:4" x14ac:dyDescent="0.25">
      <c r="C1587" s="1">
        <v>537.40195687999994</v>
      </c>
      <c r="D1587" s="1">
        <v>0.92874242184644218</v>
      </c>
    </row>
    <row r="1588" spans="3:4" x14ac:dyDescent="0.25">
      <c r="C1588" s="1">
        <v>537.62724071000002</v>
      </c>
      <c r="D1588" s="1">
        <v>0.9312624672728681</v>
      </c>
    </row>
    <row r="1589" spans="3:4" x14ac:dyDescent="0.25">
      <c r="C1589" s="1">
        <v>537.85253625999997</v>
      </c>
      <c r="D1589" s="1">
        <v>0.93159185005290113</v>
      </c>
    </row>
    <row r="1590" spans="3:4" x14ac:dyDescent="0.25">
      <c r="C1590" s="1">
        <v>538.07784351999999</v>
      </c>
      <c r="D1590" s="1">
        <v>0.93812195467147563</v>
      </c>
    </row>
    <row r="1591" spans="3:4" x14ac:dyDescent="0.25">
      <c r="C1591" s="1">
        <v>538.30316248999998</v>
      </c>
      <c r="D1591" s="1">
        <v>0.93423603402271005</v>
      </c>
    </row>
    <row r="1592" spans="3:4" x14ac:dyDescent="0.25">
      <c r="C1592" s="1">
        <v>538.52849317000005</v>
      </c>
      <c r="D1592" s="1">
        <v>0.94276841681718671</v>
      </c>
    </row>
    <row r="1593" spans="3:4" x14ac:dyDescent="0.25">
      <c r="C1593" s="1">
        <v>538.75383554999996</v>
      </c>
      <c r="D1593" s="1">
        <v>0.94592292802707378</v>
      </c>
    </row>
    <row r="1594" spans="3:4" x14ac:dyDescent="0.25">
      <c r="C1594" s="1">
        <v>538.97918962999995</v>
      </c>
      <c r="D1594" s="1">
        <v>0.95159289718913531</v>
      </c>
    </row>
    <row r="1595" spans="3:4" x14ac:dyDescent="0.25">
      <c r="C1595" s="1">
        <v>539.2045554</v>
      </c>
      <c r="D1595" s="1">
        <v>0.95286088145859027</v>
      </c>
    </row>
    <row r="1596" spans="3:4" x14ac:dyDescent="0.25">
      <c r="C1596" s="1">
        <v>539.42993288000002</v>
      </c>
      <c r="D1596" s="1">
        <v>0.95611561461175898</v>
      </c>
    </row>
    <row r="1597" spans="3:4" x14ac:dyDescent="0.25">
      <c r="C1597" s="1">
        <v>539.65532203999999</v>
      </c>
      <c r="D1597" s="1">
        <v>0.95602644092433198</v>
      </c>
    </row>
    <row r="1598" spans="3:4" x14ac:dyDescent="0.25">
      <c r="C1598" s="1">
        <v>539.88072290000002</v>
      </c>
      <c r="D1598" s="1">
        <v>0.95513357580813441</v>
      </c>
    </row>
    <row r="1599" spans="3:4" x14ac:dyDescent="0.25">
      <c r="C1599" s="1">
        <v>540.10613544</v>
      </c>
      <c r="D1599" s="1">
        <v>0.94802971759433996</v>
      </c>
    </row>
    <row r="1600" spans="3:4" x14ac:dyDescent="0.25">
      <c r="C1600" s="1">
        <v>540.33155966000004</v>
      </c>
      <c r="D1600" s="1">
        <v>0.95105895137512519</v>
      </c>
    </row>
    <row r="1601" spans="3:4" x14ac:dyDescent="0.25">
      <c r="C1601" s="1">
        <v>540.55699557000003</v>
      </c>
      <c r="D1601" s="1">
        <v>0.94569483156949907</v>
      </c>
    </row>
    <row r="1602" spans="3:4" x14ac:dyDescent="0.25">
      <c r="C1602" s="1">
        <v>540.78244314999995</v>
      </c>
      <c r="D1602" s="1">
        <v>0.94644421837267256</v>
      </c>
    </row>
    <row r="1603" spans="3:4" x14ac:dyDescent="0.25">
      <c r="C1603" s="1">
        <v>541.00790240000003</v>
      </c>
      <c r="D1603" s="1">
        <v>0.94645275469366996</v>
      </c>
    </row>
    <row r="1604" spans="3:4" x14ac:dyDescent="0.25">
      <c r="C1604" s="1">
        <v>541.23337332999995</v>
      </c>
      <c r="D1604" s="1">
        <v>0.95409813710121283</v>
      </c>
    </row>
    <row r="1605" spans="3:4" x14ac:dyDescent="0.25">
      <c r="C1605" s="1">
        <v>541.45885593000003</v>
      </c>
      <c r="D1605" s="1">
        <v>0.9541818079482961</v>
      </c>
    </row>
    <row r="1606" spans="3:4" x14ac:dyDescent="0.25">
      <c r="C1606" s="1">
        <v>541.68435019000003</v>
      </c>
      <c r="D1606" s="1">
        <v>0.96289227202283267</v>
      </c>
    </row>
    <row r="1607" spans="3:4" x14ac:dyDescent="0.25">
      <c r="C1607" s="1">
        <v>541.90985611999997</v>
      </c>
      <c r="D1607" s="1">
        <v>0.95788837006198979</v>
      </c>
    </row>
    <row r="1608" spans="3:4" x14ac:dyDescent="0.25">
      <c r="C1608" s="1">
        <v>542.13537369999995</v>
      </c>
      <c r="D1608" s="1">
        <v>0.95296383885635605</v>
      </c>
    </row>
    <row r="1609" spans="3:4" x14ac:dyDescent="0.25">
      <c r="C1609" s="1">
        <v>542.36090293999996</v>
      </c>
      <c r="D1609" s="1">
        <v>0.95271213446864123</v>
      </c>
    </row>
    <row r="1610" spans="3:4" x14ac:dyDescent="0.25">
      <c r="C1610" s="1">
        <v>542.58644384000002</v>
      </c>
      <c r="D1610" s="1">
        <v>0.95198653654006793</v>
      </c>
    </row>
    <row r="1611" spans="3:4" x14ac:dyDescent="0.25">
      <c r="C1611" s="1">
        <v>542.81199638999999</v>
      </c>
      <c r="D1611" s="1">
        <v>0.94757190682284187</v>
      </c>
    </row>
    <row r="1612" spans="3:4" x14ac:dyDescent="0.25">
      <c r="C1612" s="1">
        <v>543.03756057999999</v>
      </c>
      <c r="D1612" s="1">
        <v>0.94499737582635868</v>
      </c>
    </row>
    <row r="1613" spans="3:4" x14ac:dyDescent="0.25">
      <c r="C1613" s="1">
        <v>543.26313642000002</v>
      </c>
      <c r="D1613" s="1">
        <v>0.93828313361020887</v>
      </c>
    </row>
    <row r="1614" spans="3:4" x14ac:dyDescent="0.25">
      <c r="C1614" s="1">
        <v>543.48872390999998</v>
      </c>
      <c r="D1614" s="1">
        <v>0.94131572018540077</v>
      </c>
    </row>
    <row r="1615" spans="3:4" x14ac:dyDescent="0.25">
      <c r="C1615" s="1">
        <v>543.71432302999995</v>
      </c>
      <c r="D1615" s="1">
        <v>0.94008541493880227</v>
      </c>
    </row>
    <row r="1616" spans="3:4" x14ac:dyDescent="0.25">
      <c r="C1616" s="1">
        <v>543.93993379000005</v>
      </c>
      <c r="D1616" s="1">
        <v>0.94013371646584254</v>
      </c>
    </row>
    <row r="1617" spans="3:4" x14ac:dyDescent="0.25">
      <c r="C1617" s="1">
        <v>544.16555617999995</v>
      </c>
      <c r="D1617" s="1">
        <v>0.94076666018708099</v>
      </c>
    </row>
    <row r="1618" spans="3:4" x14ac:dyDescent="0.25">
      <c r="C1618" s="1">
        <v>544.39119020999999</v>
      </c>
      <c r="D1618" s="1">
        <v>0.94132716226155067</v>
      </c>
    </row>
    <row r="1619" spans="3:4" x14ac:dyDescent="0.25">
      <c r="C1619" s="1">
        <v>544.61683586000004</v>
      </c>
      <c r="D1619" s="1">
        <v>0.94160260230490667</v>
      </c>
    </row>
    <row r="1620" spans="3:4" x14ac:dyDescent="0.25">
      <c r="C1620" s="1">
        <v>544.84249312999998</v>
      </c>
      <c r="D1620" s="1">
        <v>0.94286184802132067</v>
      </c>
    </row>
    <row r="1621" spans="3:4" x14ac:dyDescent="0.25">
      <c r="C1621" s="1">
        <v>545.06816203000005</v>
      </c>
      <c r="D1621" s="1">
        <v>0.94365481050798972</v>
      </c>
    </row>
    <row r="1622" spans="3:4" x14ac:dyDescent="0.25">
      <c r="C1622" s="1">
        <v>545.29384255000002</v>
      </c>
      <c r="D1622" s="1">
        <v>0.94680341441344607</v>
      </c>
    </row>
    <row r="1623" spans="3:4" x14ac:dyDescent="0.25">
      <c r="C1623" s="1">
        <v>545.51953467999999</v>
      </c>
      <c r="D1623" s="1">
        <v>0.94326535416722157</v>
      </c>
    </row>
    <row r="1624" spans="3:4" x14ac:dyDescent="0.25">
      <c r="C1624" s="1">
        <v>545.74523842999997</v>
      </c>
      <c r="D1624" s="1">
        <v>0.94409669816700381</v>
      </c>
    </row>
    <row r="1625" spans="3:4" x14ac:dyDescent="0.25">
      <c r="C1625" s="1">
        <v>545.97095378999995</v>
      </c>
      <c r="D1625" s="1">
        <v>0.94560684998674993</v>
      </c>
    </row>
    <row r="1626" spans="3:4" x14ac:dyDescent="0.25">
      <c r="C1626" s="1">
        <v>546.19668075000004</v>
      </c>
      <c r="D1626" s="1">
        <v>0.94411829442049988</v>
      </c>
    </row>
    <row r="1627" spans="3:4" x14ac:dyDescent="0.25">
      <c r="C1627" s="1">
        <v>546.42241932000002</v>
      </c>
      <c r="D1627" s="1">
        <v>0.9495855951435187</v>
      </c>
    </row>
    <row r="1628" spans="3:4" x14ac:dyDescent="0.25">
      <c r="C1628" s="1">
        <v>546.64816948999999</v>
      </c>
      <c r="D1628" s="1">
        <v>0.95577798289310634</v>
      </c>
    </row>
    <row r="1629" spans="3:4" x14ac:dyDescent="0.25">
      <c r="C1629" s="1">
        <v>546.87393125999995</v>
      </c>
      <c r="D1629" s="1">
        <v>0.95474867501024274</v>
      </c>
    </row>
    <row r="1630" spans="3:4" x14ac:dyDescent="0.25">
      <c r="C1630" s="1">
        <v>547.09970462000001</v>
      </c>
      <c r="D1630" s="1">
        <v>0.95847145826258984</v>
      </c>
    </row>
    <row r="1631" spans="3:4" x14ac:dyDescent="0.25">
      <c r="C1631" s="1">
        <v>547.32548957999995</v>
      </c>
      <c r="D1631" s="1">
        <v>0.96033830483204408</v>
      </c>
    </row>
    <row r="1632" spans="3:4" x14ac:dyDescent="0.25">
      <c r="C1632" s="1">
        <v>547.55128612999999</v>
      </c>
      <c r="D1632" s="1">
        <v>0.96014688688089966</v>
      </c>
    </row>
    <row r="1633" spans="3:4" x14ac:dyDescent="0.25">
      <c r="C1633" s="1">
        <v>547.77709426000001</v>
      </c>
      <c r="D1633" s="1">
        <v>0.96171453646377314</v>
      </c>
    </row>
    <row r="1634" spans="3:4" x14ac:dyDescent="0.25">
      <c r="C1634" s="1">
        <v>548.00291398000002</v>
      </c>
      <c r="D1634" s="1">
        <v>0.96515737734884666</v>
      </c>
    </row>
    <row r="1635" spans="3:4" x14ac:dyDescent="0.25">
      <c r="C1635" s="1">
        <v>548.22874528</v>
      </c>
      <c r="D1635" s="1">
        <v>0.96165665552414237</v>
      </c>
    </row>
    <row r="1636" spans="3:4" x14ac:dyDescent="0.25">
      <c r="C1636" s="1">
        <v>548.45458815999996</v>
      </c>
      <c r="D1636" s="1">
        <v>0.96084319309452926</v>
      </c>
    </row>
    <row r="1637" spans="3:4" x14ac:dyDescent="0.25">
      <c r="C1637" s="1">
        <v>548.68044261</v>
      </c>
      <c r="D1637" s="1">
        <v>0.95871252950232888</v>
      </c>
    </row>
    <row r="1638" spans="3:4" x14ac:dyDescent="0.25">
      <c r="C1638" s="1">
        <v>548.90630863000001</v>
      </c>
      <c r="D1638" s="1">
        <v>0.95968272176571645</v>
      </c>
    </row>
    <row r="1639" spans="3:4" x14ac:dyDescent="0.25">
      <c r="C1639" s="1">
        <v>549.13218623</v>
      </c>
      <c r="D1639" s="1">
        <v>0.95851554484809021</v>
      </c>
    </row>
    <row r="1640" spans="3:4" x14ac:dyDescent="0.25">
      <c r="C1640" s="1">
        <v>549.35807538999995</v>
      </c>
      <c r="D1640" s="1">
        <v>0.9635659388913731</v>
      </c>
    </row>
    <row r="1641" spans="3:4" x14ac:dyDescent="0.25">
      <c r="C1641" s="1">
        <v>549.58397610999998</v>
      </c>
      <c r="D1641" s="1">
        <v>0.9651396767231375</v>
      </c>
    </row>
    <row r="1642" spans="3:4" x14ac:dyDescent="0.25">
      <c r="C1642" s="1">
        <v>549.80988839999998</v>
      </c>
      <c r="D1642" s="1">
        <v>0.97096848318974349</v>
      </c>
    </row>
    <row r="1643" spans="3:4" x14ac:dyDescent="0.25">
      <c r="C1643" s="1">
        <v>550.03581224000004</v>
      </c>
      <c r="D1643" s="1">
        <v>0.96859924964886923</v>
      </c>
    </row>
    <row r="1644" spans="3:4" x14ac:dyDescent="0.25">
      <c r="C1644" s="1">
        <v>550.26174763999995</v>
      </c>
      <c r="D1644" s="1">
        <v>0.97217775630380954</v>
      </c>
    </row>
    <row r="1645" spans="3:4" x14ac:dyDescent="0.25">
      <c r="C1645" s="1">
        <v>550.48769459000005</v>
      </c>
      <c r="D1645" s="1">
        <v>0.96901403821404375</v>
      </c>
    </row>
    <row r="1646" spans="3:4" x14ac:dyDescent="0.25">
      <c r="C1646" s="1">
        <v>550.71365308999998</v>
      </c>
      <c r="D1646" s="1">
        <v>0.97322455193654689</v>
      </c>
    </row>
    <row r="1647" spans="3:4" x14ac:dyDescent="0.25">
      <c r="C1647" s="1">
        <v>550.93962312999997</v>
      </c>
      <c r="D1647" s="1">
        <v>0.96683350845741323</v>
      </c>
    </row>
    <row r="1648" spans="3:4" x14ac:dyDescent="0.25">
      <c r="C1648" s="1">
        <v>551.16560472000003</v>
      </c>
      <c r="D1648" s="1">
        <v>0.97108892833738292</v>
      </c>
    </row>
    <row r="1649" spans="3:4" x14ac:dyDescent="0.25">
      <c r="C1649" s="1">
        <v>551.39159785000004</v>
      </c>
      <c r="D1649" s="1">
        <v>0.96959210254492945</v>
      </c>
    </row>
    <row r="1650" spans="3:4" x14ac:dyDescent="0.25">
      <c r="C1650" s="1">
        <v>551.61760250999998</v>
      </c>
      <c r="D1650" s="1">
        <v>0.97498177809458897</v>
      </c>
    </row>
    <row r="1651" spans="3:4" x14ac:dyDescent="0.25">
      <c r="C1651" s="1">
        <v>551.84361870999999</v>
      </c>
      <c r="D1651" s="1">
        <v>0.97435511421049337</v>
      </c>
    </row>
    <row r="1652" spans="3:4" x14ac:dyDescent="0.25">
      <c r="C1652" s="1">
        <v>552.06964644000004</v>
      </c>
      <c r="D1652" s="1">
        <v>0.97934169872213084</v>
      </c>
    </row>
    <row r="1653" spans="3:4" x14ac:dyDescent="0.25">
      <c r="C1653" s="1">
        <v>552.29568570000004</v>
      </c>
      <c r="D1653" s="1">
        <v>0.97482585718898884</v>
      </c>
    </row>
    <row r="1654" spans="3:4" x14ac:dyDescent="0.25">
      <c r="C1654" s="1">
        <v>552.52173648999997</v>
      </c>
      <c r="D1654" s="1">
        <v>0.97836635486352785</v>
      </c>
    </row>
    <row r="1655" spans="3:4" x14ac:dyDescent="0.25">
      <c r="C1655" s="1">
        <v>552.74779880000006</v>
      </c>
      <c r="D1655" s="1">
        <v>0.98191945478751952</v>
      </c>
    </row>
    <row r="1656" spans="3:4" x14ac:dyDescent="0.25">
      <c r="C1656" s="1">
        <v>552.97387261999995</v>
      </c>
      <c r="D1656" s="1">
        <v>0.98478254962260792</v>
      </c>
    </row>
    <row r="1657" spans="3:4" x14ac:dyDescent="0.25">
      <c r="C1657" s="1">
        <v>553.19995797000001</v>
      </c>
      <c r="D1657" s="1">
        <v>0.9826761751632207</v>
      </c>
    </row>
    <row r="1658" spans="3:4" x14ac:dyDescent="0.25">
      <c r="C1658" s="1">
        <v>553.42605483</v>
      </c>
      <c r="D1658" s="1">
        <v>0.99054711016210584</v>
      </c>
    </row>
    <row r="1659" spans="3:4" x14ac:dyDescent="0.25">
      <c r="C1659" s="1">
        <v>553.65216319000001</v>
      </c>
      <c r="D1659" s="1">
        <v>0.99088038856992566</v>
      </c>
    </row>
    <row r="1660" spans="3:4" x14ac:dyDescent="0.25">
      <c r="C1660" s="1">
        <v>553.87828306999995</v>
      </c>
      <c r="D1660" s="1">
        <v>0.99420687152339826</v>
      </c>
    </row>
    <row r="1661" spans="3:4" x14ac:dyDescent="0.25">
      <c r="C1661" s="1">
        <v>554.10441445000004</v>
      </c>
      <c r="D1661" s="1">
        <v>0.99270764023400548</v>
      </c>
    </row>
    <row r="1662" spans="3:4" x14ac:dyDescent="0.25">
      <c r="C1662" s="1">
        <v>554.33055734000004</v>
      </c>
      <c r="D1662" s="1">
        <v>0.99639992902293895</v>
      </c>
    </row>
    <row r="1663" spans="3:4" x14ac:dyDescent="0.25">
      <c r="C1663" s="1">
        <v>554.55671171999995</v>
      </c>
      <c r="D1663" s="1">
        <v>0.99380524932864012</v>
      </c>
    </row>
    <row r="1664" spans="3:4" x14ac:dyDescent="0.25">
      <c r="C1664" s="1">
        <v>554.78287760000001</v>
      </c>
      <c r="D1664" s="1">
        <v>0.99827790899858193</v>
      </c>
    </row>
    <row r="1665" spans="3:4" x14ac:dyDescent="0.25">
      <c r="C1665" s="1">
        <v>555.00905497999997</v>
      </c>
      <c r="D1665" s="1">
        <v>0.99573931144310546</v>
      </c>
    </row>
    <row r="1666" spans="3:4" x14ac:dyDescent="0.25">
      <c r="C1666" s="1">
        <v>555.23524383999995</v>
      </c>
      <c r="D1666" s="1">
        <v>0.99643446812722403</v>
      </c>
    </row>
    <row r="1667" spans="3:4" x14ac:dyDescent="0.25">
      <c r="C1667" s="1">
        <v>555.46144418999995</v>
      </c>
      <c r="D1667" s="1">
        <v>0.99308328093305942</v>
      </c>
    </row>
    <row r="1668" spans="3:4" x14ac:dyDescent="0.25">
      <c r="C1668" s="1">
        <v>555.68765602999997</v>
      </c>
      <c r="D1668" s="1">
        <v>0.99613845363438169</v>
      </c>
    </row>
    <row r="1669" spans="3:4" x14ac:dyDescent="0.25">
      <c r="C1669" s="1">
        <v>555.91387935</v>
      </c>
      <c r="D1669" s="1">
        <v>0.98986223538083451</v>
      </c>
    </row>
    <row r="1670" spans="3:4" x14ac:dyDescent="0.25">
      <c r="C1670" s="1">
        <v>556.14011415000004</v>
      </c>
      <c r="D1670" s="1">
        <v>0.98640398228528192</v>
      </c>
    </row>
    <row r="1671" spans="3:4" x14ac:dyDescent="0.25">
      <c r="C1671" s="1">
        <v>556.36636041999998</v>
      </c>
      <c r="D1671" s="1">
        <v>0.98834690003449754</v>
      </c>
    </row>
    <row r="1672" spans="3:4" x14ac:dyDescent="0.25">
      <c r="C1672" s="1">
        <v>556.59261817000004</v>
      </c>
      <c r="D1672" s="1">
        <v>0.99423805783327668</v>
      </c>
    </row>
    <row r="1673" spans="3:4" x14ac:dyDescent="0.25">
      <c r="C1673" s="1">
        <v>556.81888738999999</v>
      </c>
      <c r="D1673" s="1">
        <v>0.99725603048237199</v>
      </c>
    </row>
    <row r="1674" spans="3:4" x14ac:dyDescent="0.25">
      <c r="C1674" s="1">
        <v>557.04516807000005</v>
      </c>
      <c r="D1674" s="1">
        <v>0.99642449489433804</v>
      </c>
    </row>
    <row r="1675" spans="3:4" x14ac:dyDescent="0.25">
      <c r="C1675" s="1">
        <v>557.27146021999999</v>
      </c>
      <c r="D1675" s="1">
        <v>0.99607998728620362</v>
      </c>
    </row>
    <row r="1676" spans="3:4" x14ac:dyDescent="0.25">
      <c r="C1676" s="1">
        <v>557.49776383000005</v>
      </c>
      <c r="D1676" s="1">
        <v>0.99200205263395469</v>
      </c>
    </row>
    <row r="1677" spans="3:4" x14ac:dyDescent="0.25">
      <c r="C1677" s="1">
        <v>557.72407889999999</v>
      </c>
      <c r="D1677" s="1">
        <v>0.98064210398130924</v>
      </c>
    </row>
    <row r="1678" spans="3:4" x14ac:dyDescent="0.25">
      <c r="C1678" s="1">
        <v>557.95040542000004</v>
      </c>
      <c r="D1678" s="1">
        <v>0.9842300410357554</v>
      </c>
    </row>
    <row r="1679" spans="3:4" x14ac:dyDescent="0.25">
      <c r="C1679" s="1">
        <v>558.17674339999996</v>
      </c>
      <c r="D1679" s="1">
        <v>0.97333275672365394</v>
      </c>
    </row>
    <row r="1680" spans="3:4" x14ac:dyDescent="0.25">
      <c r="C1680" s="1">
        <v>558.40309281999998</v>
      </c>
      <c r="D1680" s="1">
        <v>0.98308565247630308</v>
      </c>
    </row>
    <row r="1681" spans="3:4" x14ac:dyDescent="0.25">
      <c r="C1681" s="1">
        <v>558.62945368999999</v>
      </c>
      <c r="D1681" s="1">
        <v>0.9866433824497135</v>
      </c>
    </row>
    <row r="1682" spans="3:4" x14ac:dyDescent="0.25">
      <c r="C1682" s="1">
        <v>558.85582600999999</v>
      </c>
      <c r="D1682" s="1">
        <v>0.99339479278671505</v>
      </c>
    </row>
    <row r="1683" spans="3:4" x14ac:dyDescent="0.25">
      <c r="C1683" s="1">
        <v>559.08220976999996</v>
      </c>
      <c r="D1683" s="1">
        <v>0.9927619022844355</v>
      </c>
    </row>
    <row r="1684" spans="3:4" x14ac:dyDescent="0.25">
      <c r="C1684" s="1">
        <v>559.30860496000003</v>
      </c>
      <c r="D1684" s="1">
        <v>0.99871981794517961</v>
      </c>
    </row>
    <row r="1685" spans="3:4" x14ac:dyDescent="0.25">
      <c r="C1685" s="1">
        <v>559.53501158999995</v>
      </c>
      <c r="D1685" s="1">
        <v>0.99466585311199085</v>
      </c>
    </row>
    <row r="1686" spans="3:4" x14ac:dyDescent="0.25">
      <c r="C1686" s="1">
        <v>559.76142965999998</v>
      </c>
      <c r="D1686" s="1">
        <v>0.99332655543769455</v>
      </c>
    </row>
    <row r="1687" spans="3:4" x14ac:dyDescent="0.25">
      <c r="C1687" s="1">
        <v>559.98785914999996</v>
      </c>
      <c r="D1687" s="1">
        <v>0.98595766680889252</v>
      </c>
    </row>
    <row r="1688" spans="3:4" x14ac:dyDescent="0.25">
      <c r="C1688" s="1">
        <v>560.21430007000004</v>
      </c>
      <c r="D1688" s="1">
        <v>0.98688249523176752</v>
      </c>
    </row>
    <row r="1689" spans="3:4" x14ac:dyDescent="0.25">
      <c r="C1689" s="1">
        <v>560.44075240999996</v>
      </c>
      <c r="D1689" s="1">
        <v>0.9805392636652529</v>
      </c>
    </row>
    <row r="1690" spans="3:4" x14ac:dyDescent="0.25">
      <c r="C1690" s="1">
        <v>560.66721616999996</v>
      </c>
      <c r="D1690" s="1">
        <v>0.98821258602618511</v>
      </c>
    </row>
    <row r="1691" spans="3:4" x14ac:dyDescent="0.25">
      <c r="C1691" s="1">
        <v>560.89369135000004</v>
      </c>
      <c r="D1691" s="1">
        <v>0.9874275531643828</v>
      </c>
    </row>
    <row r="1692" spans="3:4" x14ac:dyDescent="0.25">
      <c r="C1692" s="1">
        <v>561.12017794999997</v>
      </c>
      <c r="D1692" s="1">
        <v>0.9939190633940086</v>
      </c>
    </row>
    <row r="1693" spans="3:4" x14ac:dyDescent="0.25">
      <c r="C1693" s="1">
        <v>561.34667594999996</v>
      </c>
      <c r="D1693" s="1">
        <v>0.98514947305620437</v>
      </c>
    </row>
    <row r="1694" spans="3:4" x14ac:dyDescent="0.25">
      <c r="C1694" s="1">
        <v>561.57318537000003</v>
      </c>
      <c r="D1694" s="1">
        <v>0.99171272244234232</v>
      </c>
    </row>
    <row r="1695" spans="3:4" x14ac:dyDescent="0.25">
      <c r="C1695" s="1">
        <v>561.79970619000005</v>
      </c>
      <c r="D1695" s="1">
        <v>0.99007056631709722</v>
      </c>
    </row>
    <row r="1696" spans="3:4" x14ac:dyDescent="0.25">
      <c r="C1696" s="1">
        <v>562.02623841000002</v>
      </c>
      <c r="D1696" s="1">
        <v>0.99080912838404311</v>
      </c>
    </row>
    <row r="1697" spans="3:4" x14ac:dyDescent="0.25">
      <c r="C1697" s="1">
        <v>562.25278203000005</v>
      </c>
      <c r="D1697" s="1">
        <v>0.99220366733761234</v>
      </c>
    </row>
    <row r="1698" spans="3:4" x14ac:dyDescent="0.25">
      <c r="C1698" s="1">
        <v>562.47933706000003</v>
      </c>
      <c r="D1698" s="1">
        <v>0.99751227976917145</v>
      </c>
    </row>
    <row r="1699" spans="3:4" x14ac:dyDescent="0.25">
      <c r="C1699" s="1">
        <v>562.70590346999995</v>
      </c>
      <c r="D1699" s="1">
        <v>0.99610839556643072</v>
      </c>
    </row>
    <row r="1700" spans="3:4" x14ac:dyDescent="0.25">
      <c r="C1700" s="1">
        <v>562.93248128000005</v>
      </c>
      <c r="D1700" s="1">
        <v>0.99959819686078177</v>
      </c>
    </row>
    <row r="1701" spans="3:4" x14ac:dyDescent="0.25">
      <c r="C1701" s="1">
        <v>563.15907046999996</v>
      </c>
      <c r="D1701" s="1">
        <v>0.99850848545963844</v>
      </c>
    </row>
    <row r="1702" spans="3:4" x14ac:dyDescent="0.25">
      <c r="C1702" s="1">
        <v>563.38567105000004</v>
      </c>
      <c r="D1702" s="1">
        <v>0.99700563528104469</v>
      </c>
    </row>
    <row r="1703" spans="3:4" x14ac:dyDescent="0.25">
      <c r="C1703" s="1">
        <v>563.61228301999995</v>
      </c>
      <c r="D1703" s="1">
        <v>0.99391932948880279</v>
      </c>
    </row>
    <row r="1704" spans="3:4" x14ac:dyDescent="0.25">
      <c r="C1704" s="1">
        <v>563.83890636000001</v>
      </c>
      <c r="D1704" s="1">
        <v>1</v>
      </c>
    </row>
    <row r="1705" spans="3:4" x14ac:dyDescent="0.25">
      <c r="C1705" s="1">
        <v>564.06554108</v>
      </c>
      <c r="D1705" s="1">
        <v>0.99795417807197728</v>
      </c>
    </row>
    <row r="1706" spans="3:4" x14ac:dyDescent="0.25">
      <c r="C1706" s="1">
        <v>564.29218717000003</v>
      </c>
      <c r="D1706" s="1">
        <v>0.99532360751183901</v>
      </c>
    </row>
    <row r="1707" spans="3:4" x14ac:dyDescent="0.25">
      <c r="C1707" s="1">
        <v>564.51884462999999</v>
      </c>
      <c r="D1707" s="1">
        <v>0.99292288963491693</v>
      </c>
    </row>
    <row r="1708" spans="3:4" x14ac:dyDescent="0.25">
      <c r="C1708" s="1">
        <v>564.74551346999999</v>
      </c>
      <c r="D1708" s="1">
        <v>0.99683966663601609</v>
      </c>
    </row>
    <row r="1709" spans="3:4" x14ac:dyDescent="0.25">
      <c r="C1709" s="1">
        <v>564.97219366000002</v>
      </c>
      <c r="D1709" s="1">
        <v>0.99308126925641549</v>
      </c>
    </row>
    <row r="1710" spans="3:4" x14ac:dyDescent="0.25">
      <c r="C1710" s="1">
        <v>565.19888521999997</v>
      </c>
      <c r="D1710" s="1">
        <v>0.99661295387137105</v>
      </c>
    </row>
    <row r="1711" spans="3:4" x14ac:dyDescent="0.25">
      <c r="C1711" s="1">
        <v>565.42558813999995</v>
      </c>
      <c r="D1711" s="1">
        <v>0.98978771819467104</v>
      </c>
    </row>
    <row r="1712" spans="3:4" x14ac:dyDescent="0.25">
      <c r="C1712" s="1">
        <v>565.65230240999995</v>
      </c>
      <c r="D1712" s="1">
        <v>0.99259475217852067</v>
      </c>
    </row>
    <row r="1713" spans="3:4" x14ac:dyDescent="0.25">
      <c r="C1713" s="1">
        <v>565.87902803999998</v>
      </c>
      <c r="D1713" s="1">
        <v>0.98739425938373448</v>
      </c>
    </row>
    <row r="1714" spans="3:4" x14ac:dyDescent="0.25">
      <c r="C1714" s="1">
        <v>566.10576502000004</v>
      </c>
      <c r="D1714" s="1">
        <v>0.99232628381877241</v>
      </c>
    </row>
    <row r="1715" spans="3:4" x14ac:dyDescent="0.25">
      <c r="C1715" s="1">
        <v>566.33251333999999</v>
      </c>
      <c r="D1715" s="1">
        <v>0.98818975509284412</v>
      </c>
    </row>
    <row r="1716" spans="3:4" x14ac:dyDescent="0.25">
      <c r="C1716" s="1">
        <v>566.55927300999997</v>
      </c>
      <c r="D1716" s="1">
        <v>0.99086080399307375</v>
      </c>
    </row>
    <row r="1717" spans="3:4" x14ac:dyDescent="0.25">
      <c r="C1717" s="1">
        <v>566.78604402999997</v>
      </c>
      <c r="D1717" s="1">
        <v>0.98763740616286821</v>
      </c>
    </row>
    <row r="1718" spans="3:4" x14ac:dyDescent="0.25">
      <c r="C1718" s="1">
        <v>567.01282637999998</v>
      </c>
      <c r="D1718" s="1">
        <v>0.99137611252769919</v>
      </c>
    </row>
    <row r="1719" spans="3:4" x14ac:dyDescent="0.25">
      <c r="C1719" s="1">
        <v>567.23962005999999</v>
      </c>
      <c r="D1719" s="1">
        <v>0.98750007996148559</v>
      </c>
    </row>
    <row r="1720" spans="3:4" x14ac:dyDescent="0.25">
      <c r="C1720" s="1">
        <v>567.46642508000002</v>
      </c>
      <c r="D1720" s="1">
        <v>0.98989443285093082</v>
      </c>
    </row>
    <row r="1721" spans="3:4" x14ac:dyDescent="0.25">
      <c r="C1721" s="1">
        <v>567.69324142999994</v>
      </c>
      <c r="D1721" s="1">
        <v>0.98575321021283313</v>
      </c>
    </row>
    <row r="1722" spans="3:4" x14ac:dyDescent="0.25">
      <c r="C1722" s="1">
        <v>567.92006910999999</v>
      </c>
      <c r="D1722" s="1">
        <v>0.99282001738748527</v>
      </c>
    </row>
    <row r="1723" spans="3:4" x14ac:dyDescent="0.25">
      <c r="C1723" s="1">
        <v>568.14690811000003</v>
      </c>
      <c r="D1723" s="1">
        <v>0.98812674384558119</v>
      </c>
    </row>
    <row r="1724" spans="3:4" x14ac:dyDescent="0.25">
      <c r="C1724" s="1">
        <v>568.37375842999995</v>
      </c>
      <c r="D1724" s="1">
        <v>0.9883271770883526</v>
      </c>
    </row>
    <row r="1725" spans="3:4" x14ac:dyDescent="0.25">
      <c r="C1725" s="1">
        <v>568.60062006999999</v>
      </c>
      <c r="D1725" s="1">
        <v>0.98316016966246655</v>
      </c>
    </row>
    <row r="1726" spans="3:4" x14ac:dyDescent="0.25">
      <c r="C1726" s="1">
        <v>568.82749302000002</v>
      </c>
      <c r="D1726" s="1">
        <v>0.99193112240561698</v>
      </c>
    </row>
    <row r="1727" spans="3:4" x14ac:dyDescent="0.25">
      <c r="C1727" s="1">
        <v>569.05437729000005</v>
      </c>
      <c r="D1727" s="1">
        <v>0.99021292703198582</v>
      </c>
    </row>
    <row r="1728" spans="3:4" x14ac:dyDescent="0.25">
      <c r="C1728" s="1">
        <v>569.28127286999995</v>
      </c>
      <c r="D1728" s="1">
        <v>0.99334460730853191</v>
      </c>
    </row>
    <row r="1729" spans="3:4" x14ac:dyDescent="0.25">
      <c r="C1729" s="1">
        <v>569.50817974999995</v>
      </c>
      <c r="D1729" s="1">
        <v>0.98678343346178865</v>
      </c>
    </row>
    <row r="1730" spans="3:4" x14ac:dyDescent="0.25">
      <c r="C1730" s="1">
        <v>569.73509793999995</v>
      </c>
      <c r="D1730" s="1">
        <v>0.98900556980043763</v>
      </c>
    </row>
    <row r="1731" spans="3:4" x14ac:dyDescent="0.25">
      <c r="C1731" s="1">
        <v>569.96202743000003</v>
      </c>
      <c r="D1731" s="1">
        <v>0.98448830199919879</v>
      </c>
    </row>
    <row r="1732" spans="3:4" x14ac:dyDescent="0.25">
      <c r="C1732" s="1">
        <v>570.18896820999998</v>
      </c>
      <c r="D1732" s="1">
        <v>0.98792901412591883</v>
      </c>
    </row>
    <row r="1733" spans="3:4" x14ac:dyDescent="0.25">
      <c r="C1733" s="1">
        <v>570.41592029000003</v>
      </c>
      <c r="D1733" s="1">
        <v>0.9797723465370386</v>
      </c>
    </row>
    <row r="1734" spans="3:4" x14ac:dyDescent="0.25">
      <c r="C1734" s="1">
        <v>570.64288366999995</v>
      </c>
      <c r="D1734" s="1">
        <v>0.98369213573120795</v>
      </c>
    </row>
    <row r="1735" spans="3:4" x14ac:dyDescent="0.25">
      <c r="C1735" s="1">
        <v>570.86985833000006</v>
      </c>
      <c r="D1735" s="1">
        <v>0.97988756558292045</v>
      </c>
    </row>
    <row r="1736" spans="3:4" x14ac:dyDescent="0.25">
      <c r="C1736" s="1">
        <v>571.09684428000003</v>
      </c>
      <c r="D1736" s="1">
        <v>0.98513119766573987</v>
      </c>
    </row>
    <row r="1737" spans="3:4" x14ac:dyDescent="0.25">
      <c r="C1737" s="1">
        <v>571.32384150999997</v>
      </c>
      <c r="D1737" s="1">
        <v>0.98483035089143511</v>
      </c>
    </row>
    <row r="1738" spans="3:4" x14ac:dyDescent="0.25">
      <c r="C1738" s="1">
        <v>571.55085001999998</v>
      </c>
      <c r="D1738" s="1">
        <v>0.98478809503811859</v>
      </c>
    </row>
    <row r="1739" spans="3:4" x14ac:dyDescent="0.25">
      <c r="C1739" s="1">
        <v>571.77786980999997</v>
      </c>
      <c r="D1739" s="1">
        <v>0.97893395634710645</v>
      </c>
    </row>
    <row r="1740" spans="3:4" x14ac:dyDescent="0.25">
      <c r="C1740" s="1">
        <v>572.00490087000003</v>
      </c>
      <c r="D1740" s="1">
        <v>0.98393856079820596</v>
      </c>
    </row>
    <row r="1741" spans="3:4" x14ac:dyDescent="0.25">
      <c r="C1741" s="1">
        <v>572.23194321000005</v>
      </c>
      <c r="D1741" s="1">
        <v>0.97673572596476688</v>
      </c>
    </row>
    <row r="1742" spans="3:4" x14ac:dyDescent="0.25">
      <c r="C1742" s="1">
        <v>572.45899681000003</v>
      </c>
      <c r="D1742" s="1">
        <v>0.98215019090545264</v>
      </c>
    </row>
    <row r="1743" spans="3:4" x14ac:dyDescent="0.25">
      <c r="C1743" s="1">
        <v>572.68606167999997</v>
      </c>
      <c r="D1743" s="1">
        <v>0.97570723765386946</v>
      </c>
    </row>
    <row r="1744" spans="3:4" x14ac:dyDescent="0.25">
      <c r="C1744" s="1">
        <v>572.91313781999997</v>
      </c>
      <c r="D1744" s="1">
        <v>0.9755101784930883</v>
      </c>
    </row>
    <row r="1745" spans="3:4" x14ac:dyDescent="0.25">
      <c r="C1745" s="1">
        <v>573.14022521000004</v>
      </c>
      <c r="D1745" s="1">
        <v>0.97309752892559509</v>
      </c>
    </row>
    <row r="1746" spans="3:4" x14ac:dyDescent="0.25">
      <c r="C1746" s="1">
        <v>573.36732386000006</v>
      </c>
      <c r="D1746" s="1">
        <v>0.97645907252914932</v>
      </c>
    </row>
    <row r="1747" spans="3:4" x14ac:dyDescent="0.25">
      <c r="C1747" s="1">
        <v>573.59443376000002</v>
      </c>
      <c r="D1747" s="1">
        <v>0.97155469002133132</v>
      </c>
    </row>
    <row r="1748" spans="3:4" x14ac:dyDescent="0.25">
      <c r="C1748" s="1">
        <v>573.82155492000004</v>
      </c>
      <c r="D1748" s="1">
        <v>0.97665371554919922</v>
      </c>
    </row>
    <row r="1749" spans="3:4" x14ac:dyDescent="0.25">
      <c r="C1749" s="1">
        <v>574.04868732</v>
      </c>
      <c r="D1749" s="1">
        <v>0.97604988259844461</v>
      </c>
    </row>
    <row r="1750" spans="3:4" x14ac:dyDescent="0.25">
      <c r="C1750" s="1">
        <v>574.27583097000002</v>
      </c>
      <c r="D1750" s="1">
        <v>0.98129735709009203</v>
      </c>
    </row>
    <row r="1751" spans="3:4" x14ac:dyDescent="0.25">
      <c r="C1751" s="1">
        <v>574.50298585999997</v>
      </c>
      <c r="D1751" s="1">
        <v>0.97532064449308675</v>
      </c>
    </row>
    <row r="1752" spans="3:4" x14ac:dyDescent="0.25">
      <c r="C1752" s="1">
        <v>574.73015198999997</v>
      </c>
      <c r="D1752" s="1">
        <v>0.97538357059001546</v>
      </c>
    </row>
    <row r="1753" spans="3:4" x14ac:dyDescent="0.25">
      <c r="C1753" s="1">
        <v>574.95732935000001</v>
      </c>
      <c r="D1753" s="1">
        <v>0.96888382206556167</v>
      </c>
    </row>
    <row r="1754" spans="3:4" x14ac:dyDescent="0.25">
      <c r="C1754" s="1">
        <v>575.18451794999999</v>
      </c>
      <c r="D1754" s="1">
        <v>0.96847241822616925</v>
      </c>
    </row>
    <row r="1755" spans="3:4" x14ac:dyDescent="0.25">
      <c r="C1755" s="1">
        <v>575.41171778</v>
      </c>
      <c r="D1755" s="1">
        <v>0.96258134557772423</v>
      </c>
    </row>
    <row r="1756" spans="3:4" x14ac:dyDescent="0.25">
      <c r="C1756" s="1">
        <v>575.63892883999995</v>
      </c>
      <c r="D1756" s="1">
        <v>0.95955146252564127</v>
      </c>
    </row>
    <row r="1757" spans="3:4" x14ac:dyDescent="0.25">
      <c r="C1757" s="1">
        <v>575.86615113000005</v>
      </c>
      <c r="D1757" s="1">
        <v>0.95680728013217797</v>
      </c>
    </row>
    <row r="1758" spans="3:4" x14ac:dyDescent="0.25">
      <c r="C1758" s="1">
        <v>576.09338462999995</v>
      </c>
      <c r="D1758" s="1">
        <v>0.9579805878738622</v>
      </c>
    </row>
    <row r="1759" spans="3:4" x14ac:dyDescent="0.25">
      <c r="C1759" s="1">
        <v>576.32062936</v>
      </c>
      <c r="D1759" s="1">
        <v>0.95909155492716491</v>
      </c>
    </row>
    <row r="1760" spans="3:4" x14ac:dyDescent="0.25">
      <c r="C1760" s="1">
        <v>576.54788529999996</v>
      </c>
      <c r="D1760" s="1">
        <v>0.96383806871548949</v>
      </c>
    </row>
    <row r="1761" spans="3:4" x14ac:dyDescent="0.25">
      <c r="C1761" s="1">
        <v>576.77515244999995</v>
      </c>
      <c r="D1761" s="1">
        <v>0.96533185038349745</v>
      </c>
    </row>
    <row r="1762" spans="3:4" x14ac:dyDescent="0.25">
      <c r="C1762" s="1">
        <v>577.00243080999996</v>
      </c>
      <c r="D1762" s="1">
        <v>0.96555340090913522</v>
      </c>
    </row>
    <row r="1763" spans="3:4" x14ac:dyDescent="0.25">
      <c r="C1763" s="1">
        <v>577.22972039000001</v>
      </c>
      <c r="D1763" s="1">
        <v>0.97103118576704495</v>
      </c>
    </row>
    <row r="1764" spans="3:4" x14ac:dyDescent="0.25">
      <c r="C1764" s="1">
        <v>577.45702115999995</v>
      </c>
      <c r="D1764" s="1">
        <v>0.96255921713463988</v>
      </c>
    </row>
    <row r="1765" spans="3:4" x14ac:dyDescent="0.25">
      <c r="C1765" s="1">
        <v>577.68433314000004</v>
      </c>
      <c r="D1765" s="1">
        <v>0.96553545547621533</v>
      </c>
    </row>
    <row r="1766" spans="3:4" x14ac:dyDescent="0.25">
      <c r="C1766" s="1">
        <v>577.91165631000001</v>
      </c>
      <c r="D1766" s="1">
        <v>0.95588734785351592</v>
      </c>
    </row>
    <row r="1767" spans="3:4" x14ac:dyDescent="0.25">
      <c r="C1767" s="1">
        <v>578.13899069000001</v>
      </c>
      <c r="D1767" s="1">
        <v>0.96543793705604275</v>
      </c>
    </row>
    <row r="1768" spans="3:4" x14ac:dyDescent="0.25">
      <c r="C1768" s="1">
        <v>578.36633625000002</v>
      </c>
      <c r="D1768" s="1">
        <v>0.96111948464122665</v>
      </c>
    </row>
    <row r="1769" spans="3:4" x14ac:dyDescent="0.25">
      <c r="C1769" s="1">
        <v>578.59369300000003</v>
      </c>
      <c r="D1769" s="1">
        <v>0.96587793012012235</v>
      </c>
    </row>
    <row r="1770" spans="3:4" x14ac:dyDescent="0.25">
      <c r="C1770" s="1">
        <v>578.82106094000005</v>
      </c>
      <c r="D1770" s="1">
        <v>0.96589631194850456</v>
      </c>
    </row>
    <row r="1771" spans="3:4" x14ac:dyDescent="0.25">
      <c r="C1771" s="1">
        <v>579.04844006999997</v>
      </c>
      <c r="D1771" s="1">
        <v>0.97006871025268882</v>
      </c>
    </row>
    <row r="1772" spans="3:4" x14ac:dyDescent="0.25">
      <c r="C1772" s="1">
        <v>579.27583036999999</v>
      </c>
      <c r="D1772" s="1">
        <v>0.96955267794022315</v>
      </c>
    </row>
    <row r="1773" spans="3:4" x14ac:dyDescent="0.25">
      <c r="C1773" s="1">
        <v>579.50323186000003</v>
      </c>
      <c r="D1773" s="1">
        <v>0.98136094310211031</v>
      </c>
    </row>
    <row r="1774" spans="3:4" x14ac:dyDescent="0.25">
      <c r="C1774" s="1">
        <v>579.73064452000006</v>
      </c>
      <c r="D1774" s="1">
        <v>0.96940313266589162</v>
      </c>
    </row>
    <row r="1775" spans="3:4" x14ac:dyDescent="0.25">
      <c r="C1775" s="1">
        <v>579.95806834999996</v>
      </c>
      <c r="D1775" s="1">
        <v>0.96530306957055845</v>
      </c>
    </row>
    <row r="1776" spans="3:4" x14ac:dyDescent="0.25">
      <c r="C1776" s="1">
        <v>580.18550334999998</v>
      </c>
      <c r="D1776" s="1">
        <v>0.95766876735024542</v>
      </c>
    </row>
    <row r="1777" spans="3:4" x14ac:dyDescent="0.25">
      <c r="C1777" s="1">
        <v>580.41294951999998</v>
      </c>
      <c r="D1777" s="1">
        <v>0.95467201842193417</v>
      </c>
    </row>
    <row r="1778" spans="3:4" x14ac:dyDescent="0.25">
      <c r="C1778" s="1">
        <v>580.64040684999998</v>
      </c>
      <c r="D1778" s="1">
        <v>0.94631911124423884</v>
      </c>
    </row>
    <row r="1779" spans="3:4" x14ac:dyDescent="0.25">
      <c r="C1779" s="1">
        <v>580.86787533999996</v>
      </c>
      <c r="D1779" s="1">
        <v>0.95116760320148652</v>
      </c>
    </row>
    <row r="1780" spans="3:4" x14ac:dyDescent="0.25">
      <c r="C1780" s="1">
        <v>581.09535499000003</v>
      </c>
      <c r="D1780" s="1">
        <v>0.95154903412326197</v>
      </c>
    </row>
    <row r="1781" spans="3:4" x14ac:dyDescent="0.25">
      <c r="C1781" s="1">
        <v>581.32284578999997</v>
      </c>
      <c r="D1781" s="1">
        <v>0.95785571490884736</v>
      </c>
    </row>
    <row r="1782" spans="3:4" x14ac:dyDescent="0.25">
      <c r="C1782" s="1">
        <v>581.55034775000001</v>
      </c>
      <c r="D1782" s="1">
        <v>0.95634444549096576</v>
      </c>
    </row>
    <row r="1783" spans="3:4" x14ac:dyDescent="0.25">
      <c r="C1783" s="1">
        <v>581.77786085000002</v>
      </c>
      <c r="D1783" s="1">
        <v>0.96095329247657102</v>
      </c>
    </row>
    <row r="1784" spans="3:4" x14ac:dyDescent="0.25">
      <c r="C1784" s="1">
        <v>582.00538510000001</v>
      </c>
      <c r="D1784" s="1">
        <v>0.95712395422484076</v>
      </c>
    </row>
    <row r="1785" spans="3:4" x14ac:dyDescent="0.25">
      <c r="C1785" s="1">
        <v>582.23292049999998</v>
      </c>
      <c r="D1785" s="1">
        <v>0.96093130240277957</v>
      </c>
    </row>
    <row r="1786" spans="3:4" x14ac:dyDescent="0.25">
      <c r="C1786" s="1">
        <v>582.46046703000002</v>
      </c>
      <c r="D1786" s="1">
        <v>0.95034808445435781</v>
      </c>
    </row>
    <row r="1787" spans="3:4" x14ac:dyDescent="0.25">
      <c r="C1787" s="1">
        <v>582.68802470000003</v>
      </c>
      <c r="D1787" s="1">
        <v>0.95152409571915098</v>
      </c>
    </row>
    <row r="1788" spans="3:4" x14ac:dyDescent="0.25">
      <c r="C1788" s="1">
        <v>582.91559351000001</v>
      </c>
      <c r="D1788" s="1">
        <v>0.94622148638614856</v>
      </c>
    </row>
    <row r="1789" spans="3:4" x14ac:dyDescent="0.25">
      <c r="C1789" s="1">
        <v>583.14317344999995</v>
      </c>
      <c r="D1789" s="1">
        <v>0.95237463047548976</v>
      </c>
    </row>
    <row r="1790" spans="3:4" x14ac:dyDescent="0.25">
      <c r="C1790" s="1">
        <v>583.37076450999996</v>
      </c>
      <c r="D1790" s="1">
        <v>0.95217511259881038</v>
      </c>
    </row>
    <row r="1791" spans="3:4" x14ac:dyDescent="0.25">
      <c r="C1791" s="1">
        <v>583.59836670000004</v>
      </c>
      <c r="D1791" s="1">
        <v>0.95421919958877488</v>
      </c>
    </row>
    <row r="1792" spans="3:4" x14ac:dyDescent="0.25">
      <c r="C1792" s="1">
        <v>583.82598001999997</v>
      </c>
      <c r="D1792" s="1">
        <v>0.95119725680535039</v>
      </c>
    </row>
    <row r="1793" spans="3:4" x14ac:dyDescent="0.25">
      <c r="C1793" s="1">
        <v>584.05360444999997</v>
      </c>
      <c r="D1793" s="1">
        <v>0.954847491973011</v>
      </c>
    </row>
    <row r="1794" spans="3:4" x14ac:dyDescent="0.25">
      <c r="C1794" s="1">
        <v>584.28124000000003</v>
      </c>
      <c r="D1794" s="1">
        <v>0.94940856759884396</v>
      </c>
    </row>
    <row r="1795" spans="3:4" x14ac:dyDescent="0.25">
      <c r="C1795" s="1">
        <v>584.50888666000003</v>
      </c>
      <c r="D1795" s="1">
        <v>0.95258562235969435</v>
      </c>
    </row>
    <row r="1796" spans="3:4" x14ac:dyDescent="0.25">
      <c r="C1796" s="1">
        <v>584.73654443999999</v>
      </c>
      <c r="D1796" s="1">
        <v>0.9510104050408742</v>
      </c>
    </row>
    <row r="1797" spans="3:4" x14ac:dyDescent="0.25">
      <c r="C1797" s="1">
        <v>584.96421332</v>
      </c>
      <c r="D1797" s="1">
        <v>0.95684900379590609</v>
      </c>
    </row>
    <row r="1798" spans="3:4" x14ac:dyDescent="0.25">
      <c r="C1798" s="1">
        <v>585.19189330999995</v>
      </c>
      <c r="D1798" s="1">
        <v>0.95122092859824092</v>
      </c>
    </row>
    <row r="1799" spans="3:4" x14ac:dyDescent="0.25">
      <c r="C1799" s="1">
        <v>585.41958439999996</v>
      </c>
      <c r="D1799" s="1">
        <v>0.95305950525676109</v>
      </c>
    </row>
    <row r="1800" spans="3:4" x14ac:dyDescent="0.25">
      <c r="C1800" s="1">
        <v>585.64728659000002</v>
      </c>
      <c r="D1800" s="1">
        <v>0.94947594280073133</v>
      </c>
    </row>
    <row r="1801" spans="3:4" x14ac:dyDescent="0.25">
      <c r="C1801" s="1">
        <v>585.87499988000002</v>
      </c>
      <c r="D1801" s="1">
        <v>0.94660361979818064</v>
      </c>
    </row>
    <row r="1802" spans="3:4" x14ac:dyDescent="0.25">
      <c r="C1802" s="1">
        <v>586.10272425999995</v>
      </c>
      <c r="D1802" s="1">
        <v>0.94172433535135014</v>
      </c>
    </row>
    <row r="1803" spans="3:4" x14ac:dyDescent="0.25">
      <c r="C1803" s="1">
        <v>586.33045973000003</v>
      </c>
      <c r="D1803" s="1">
        <v>0.94469624166967625</v>
      </c>
    </row>
    <row r="1804" spans="3:4" x14ac:dyDescent="0.25">
      <c r="C1804" s="1">
        <v>586.55820629000004</v>
      </c>
      <c r="D1804" s="1">
        <v>0.93888740295642603</v>
      </c>
    </row>
    <row r="1805" spans="3:4" x14ac:dyDescent="0.25">
      <c r="C1805" s="1">
        <v>586.78596392999998</v>
      </c>
      <c r="D1805" s="1">
        <v>0.94363946216026118</v>
      </c>
    </row>
    <row r="1806" spans="3:4" x14ac:dyDescent="0.25">
      <c r="C1806" s="1">
        <v>587.01373264999995</v>
      </c>
      <c r="D1806" s="1">
        <v>0.93570777239796776</v>
      </c>
    </row>
    <row r="1807" spans="3:4" x14ac:dyDescent="0.25">
      <c r="C1807" s="1">
        <v>587.24151245999997</v>
      </c>
      <c r="D1807" s="1">
        <v>0.94556213541753531</v>
      </c>
    </row>
    <row r="1808" spans="3:4" x14ac:dyDescent="0.25">
      <c r="C1808" s="1">
        <v>587.46930333</v>
      </c>
      <c r="D1808" s="1">
        <v>0.94507270194069637</v>
      </c>
    </row>
    <row r="1809" spans="3:4" x14ac:dyDescent="0.25">
      <c r="C1809" s="1">
        <v>587.69710528999997</v>
      </c>
      <c r="D1809" s="1">
        <v>0.94533264462323907</v>
      </c>
    </row>
    <row r="1810" spans="3:4" x14ac:dyDescent="0.25">
      <c r="C1810" s="1">
        <v>587.92491830999995</v>
      </c>
      <c r="D1810" s="1">
        <v>0.94287001180960628</v>
      </c>
    </row>
    <row r="1811" spans="3:4" x14ac:dyDescent="0.25">
      <c r="C1811" s="1">
        <v>588.15274239999997</v>
      </c>
      <c r="D1811" s="1">
        <v>0.94574444228292687</v>
      </c>
    </row>
    <row r="1812" spans="3:4" x14ac:dyDescent="0.25">
      <c r="C1812" s="1">
        <v>588.38057755</v>
      </c>
      <c r="D1812" s="1">
        <v>0.93939115233319204</v>
      </c>
    </row>
    <row r="1813" spans="3:4" x14ac:dyDescent="0.25">
      <c r="C1813" s="1">
        <v>588.60842376999994</v>
      </c>
      <c r="D1813" s="1">
        <v>0.9444789380169536</v>
      </c>
    </row>
    <row r="1814" spans="3:4" x14ac:dyDescent="0.25">
      <c r="C1814" s="1">
        <v>588.83628104000002</v>
      </c>
      <c r="D1814" s="1">
        <v>0.94239789578197275</v>
      </c>
    </row>
    <row r="1815" spans="3:4" x14ac:dyDescent="0.25">
      <c r="C1815" s="1">
        <v>589.06414937</v>
      </c>
      <c r="D1815" s="1">
        <v>0.94423058642364555</v>
      </c>
    </row>
    <row r="1816" spans="3:4" x14ac:dyDescent="0.25">
      <c r="C1816" s="1">
        <v>589.29202874999999</v>
      </c>
      <c r="D1816" s="1">
        <v>0.94020366746533779</v>
      </c>
    </row>
    <row r="1817" spans="3:4" x14ac:dyDescent="0.25">
      <c r="C1817" s="1">
        <v>589.51991917999999</v>
      </c>
      <c r="D1817" s="1">
        <v>0.94255631797863837</v>
      </c>
    </row>
    <row r="1818" spans="3:4" x14ac:dyDescent="0.25">
      <c r="C1818" s="1">
        <v>589.74782066</v>
      </c>
      <c r="D1818" s="1">
        <v>0.93750623260531674</v>
      </c>
    </row>
    <row r="1819" spans="3:4" x14ac:dyDescent="0.25">
      <c r="C1819" s="1">
        <v>589.97573318000002</v>
      </c>
      <c r="D1819" s="1">
        <v>0.9420143573894274</v>
      </c>
    </row>
    <row r="1820" spans="3:4" x14ac:dyDescent="0.25">
      <c r="C1820" s="1">
        <v>590.20365674000004</v>
      </c>
      <c r="D1820" s="1">
        <v>0.94120016053818245</v>
      </c>
    </row>
    <row r="1821" spans="3:4" x14ac:dyDescent="0.25">
      <c r="C1821" s="1">
        <v>590.43159134999996</v>
      </c>
      <c r="D1821" s="1">
        <v>0.94801331551122647</v>
      </c>
    </row>
    <row r="1822" spans="3:4" x14ac:dyDescent="0.25">
      <c r="C1822" s="1">
        <v>590.65953697999998</v>
      </c>
      <c r="D1822" s="1">
        <v>0.94550508469366223</v>
      </c>
    </row>
    <row r="1823" spans="3:4" x14ac:dyDescent="0.25">
      <c r="C1823" s="1">
        <v>590.88749365000001</v>
      </c>
      <c r="D1823" s="1">
        <v>0.94998645098526968</v>
      </c>
    </row>
    <row r="1824" spans="3:4" x14ac:dyDescent="0.25">
      <c r="C1824" s="1">
        <v>591.11546135000003</v>
      </c>
      <c r="D1824" s="1">
        <v>0.94415401498567109</v>
      </c>
    </row>
    <row r="1825" spans="3:4" x14ac:dyDescent="0.25">
      <c r="C1825" s="1">
        <v>591.34344007000004</v>
      </c>
      <c r="D1825" s="1">
        <v>0.94427837704868112</v>
      </c>
    </row>
    <row r="1826" spans="3:4" x14ac:dyDescent="0.25">
      <c r="C1826" s="1">
        <v>591.57142982000005</v>
      </c>
      <c r="D1826" s="1">
        <v>0.93899993976678231</v>
      </c>
    </row>
    <row r="1827" spans="3:4" x14ac:dyDescent="0.25">
      <c r="C1827" s="1">
        <v>591.79943058000003</v>
      </c>
      <c r="D1827" s="1">
        <v>0.93629199948428699</v>
      </c>
    </row>
    <row r="1828" spans="3:4" x14ac:dyDescent="0.25">
      <c r="C1828" s="1">
        <v>592.02744237000002</v>
      </c>
      <c r="D1828" s="1">
        <v>0.93467303618130293</v>
      </c>
    </row>
    <row r="1829" spans="3:4" x14ac:dyDescent="0.25">
      <c r="C1829" s="1">
        <v>592.25546516999998</v>
      </c>
      <c r="D1829" s="1">
        <v>0.93479897352549446</v>
      </c>
    </row>
    <row r="1830" spans="3:4" x14ac:dyDescent="0.25">
      <c r="C1830" s="1">
        <v>592.48349898000004</v>
      </c>
      <c r="D1830" s="1">
        <v>0.93473659026194589</v>
      </c>
    </row>
    <row r="1831" spans="3:4" x14ac:dyDescent="0.25">
      <c r="C1831" s="1">
        <v>592.71154379999996</v>
      </c>
      <c r="D1831" s="1">
        <v>0.93587898843233774</v>
      </c>
    </row>
    <row r="1832" spans="3:4" x14ac:dyDescent="0.25">
      <c r="C1832" s="1">
        <v>592.93959961999997</v>
      </c>
      <c r="D1832" s="1">
        <v>0.93408712737588451</v>
      </c>
    </row>
    <row r="1833" spans="3:4" x14ac:dyDescent="0.25">
      <c r="C1833" s="1">
        <v>593.16766644999996</v>
      </c>
      <c r="D1833" s="1">
        <v>0.93713106023310055</v>
      </c>
    </row>
    <row r="1834" spans="3:4" x14ac:dyDescent="0.25">
      <c r="C1834" s="1">
        <v>593.39574428000003</v>
      </c>
      <c r="D1834" s="1">
        <v>0.93374622801315921</v>
      </c>
    </row>
    <row r="1835" spans="3:4" x14ac:dyDescent="0.25">
      <c r="C1835" s="1">
        <v>593.62383310999996</v>
      </c>
      <c r="D1835" s="1">
        <v>0.93328039182266853</v>
      </c>
    </row>
    <row r="1836" spans="3:4" x14ac:dyDescent="0.25">
      <c r="C1836" s="1">
        <v>593.85193292999998</v>
      </c>
      <c r="D1836" s="1">
        <v>0.92865180060333485</v>
      </c>
    </row>
    <row r="1837" spans="3:4" x14ac:dyDescent="0.25">
      <c r="C1837" s="1">
        <v>594.08004373999995</v>
      </c>
      <c r="D1837" s="1">
        <v>0.92922546904822079</v>
      </c>
    </row>
    <row r="1838" spans="3:4" x14ac:dyDescent="0.25">
      <c r="C1838" s="1">
        <v>594.30816554</v>
      </c>
      <c r="D1838" s="1">
        <v>0.92449596403914058</v>
      </c>
    </row>
    <row r="1839" spans="3:4" x14ac:dyDescent="0.25">
      <c r="C1839" s="1">
        <v>594.53629832000001</v>
      </c>
      <c r="D1839" s="1">
        <v>0.9278933559333673</v>
      </c>
    </row>
    <row r="1840" spans="3:4" x14ac:dyDescent="0.25">
      <c r="C1840" s="1">
        <v>594.76444208999999</v>
      </c>
      <c r="D1840" s="1">
        <v>0.92465224683366087</v>
      </c>
    </row>
    <row r="1841" spans="3:4" x14ac:dyDescent="0.25">
      <c r="C1841" s="1">
        <v>594.99259684000003</v>
      </c>
      <c r="D1841" s="1">
        <v>0.92634996355193155</v>
      </c>
    </row>
    <row r="1842" spans="3:4" x14ac:dyDescent="0.25">
      <c r="C1842" s="1">
        <v>595.22076256000003</v>
      </c>
      <c r="D1842" s="1">
        <v>0.92320008239146323</v>
      </c>
    </row>
    <row r="1843" spans="3:4" x14ac:dyDescent="0.25">
      <c r="C1843" s="1">
        <v>595.44893925999997</v>
      </c>
      <c r="D1843" s="1">
        <v>0.92578909958854183</v>
      </c>
    </row>
    <row r="1844" spans="3:4" x14ac:dyDescent="0.25">
      <c r="C1844" s="1">
        <v>595.67712692999999</v>
      </c>
      <c r="D1844" s="1">
        <v>0.92503642385371232</v>
      </c>
    </row>
    <row r="1845" spans="3:4" x14ac:dyDescent="0.25">
      <c r="C1845" s="1">
        <v>595.90532556000005</v>
      </c>
      <c r="D1845" s="1">
        <v>0.92632666429175281</v>
      </c>
    </row>
    <row r="1846" spans="3:4" x14ac:dyDescent="0.25">
      <c r="C1846" s="1">
        <v>596.13353515999995</v>
      </c>
      <c r="D1846" s="1">
        <v>0.92700133167671939</v>
      </c>
    </row>
    <row r="1847" spans="3:4" x14ac:dyDescent="0.25">
      <c r="C1847" s="1">
        <v>596.36175573000003</v>
      </c>
      <c r="D1847" s="1">
        <v>0.92543071247594266</v>
      </c>
    </row>
    <row r="1848" spans="3:4" x14ac:dyDescent="0.25">
      <c r="C1848" s="1">
        <v>596.58998725000004</v>
      </c>
      <c r="D1848" s="1">
        <v>0.92209511843671732</v>
      </c>
    </row>
    <row r="1849" spans="3:4" x14ac:dyDescent="0.25">
      <c r="C1849" s="1">
        <v>596.81822972999998</v>
      </c>
      <c r="D1849" s="1">
        <v>0.92681454377499384</v>
      </c>
    </row>
    <row r="1850" spans="3:4" x14ac:dyDescent="0.25">
      <c r="C1850" s="1">
        <v>597.04648315999998</v>
      </c>
      <c r="D1850" s="1">
        <v>0.92378539514454272</v>
      </c>
    </row>
    <row r="1851" spans="3:4" x14ac:dyDescent="0.25">
      <c r="C1851" s="1">
        <v>597.27474754000002</v>
      </c>
      <c r="D1851" s="1">
        <v>0.92722056185575186</v>
      </c>
    </row>
    <row r="1852" spans="3:4" x14ac:dyDescent="0.25">
      <c r="C1852" s="1">
        <v>597.50302287</v>
      </c>
      <c r="D1852" s="1">
        <v>0.92482139797242791</v>
      </c>
    </row>
    <row r="1853" spans="3:4" x14ac:dyDescent="0.25">
      <c r="C1853" s="1">
        <v>597.73130915000002</v>
      </c>
      <c r="D1853" s="1">
        <v>0.92734346571928972</v>
      </c>
    </row>
    <row r="1854" spans="3:4" x14ac:dyDescent="0.25">
      <c r="C1854" s="1">
        <v>597.95960635999995</v>
      </c>
      <c r="D1854" s="1">
        <v>0.92716723645899735</v>
      </c>
    </row>
    <row r="1855" spans="3:4" x14ac:dyDescent="0.25">
      <c r="C1855" s="1">
        <v>598.18791452000005</v>
      </c>
      <c r="D1855" s="1">
        <v>0.92867303496791076</v>
      </c>
    </row>
    <row r="1856" spans="3:4" x14ac:dyDescent="0.25">
      <c r="C1856" s="1">
        <v>598.41623360999995</v>
      </c>
      <c r="D1856" s="1">
        <v>0.92576760977296357</v>
      </c>
    </row>
    <row r="1857" spans="3:4" x14ac:dyDescent="0.25">
      <c r="C1857" s="1">
        <v>598.64456362999999</v>
      </c>
      <c r="D1857" s="1">
        <v>0.92669341742468114</v>
      </c>
    </row>
    <row r="1858" spans="3:4" x14ac:dyDescent="0.25">
      <c r="C1858" s="1">
        <v>598.87290457999995</v>
      </c>
      <c r="D1858" s="1">
        <v>0.92520546855456165</v>
      </c>
    </row>
    <row r="1859" spans="3:4" x14ac:dyDescent="0.25">
      <c r="C1859" s="1">
        <v>599.10125645999995</v>
      </c>
      <c r="D1859" s="1">
        <v>0.92662668085029976</v>
      </c>
    </row>
    <row r="1860" spans="3:4" x14ac:dyDescent="0.25">
      <c r="C1860" s="1">
        <v>599.32961926999997</v>
      </c>
      <c r="D1860" s="1">
        <v>0.92151765015817044</v>
      </c>
    </row>
    <row r="1861" spans="3:4" x14ac:dyDescent="0.25">
      <c r="C1861" s="1">
        <v>599.55799299</v>
      </c>
      <c r="D1861" s="1">
        <v>0.92377074928707081</v>
      </c>
    </row>
    <row r="1862" spans="3:4" x14ac:dyDescent="0.25">
      <c r="C1862" s="1">
        <v>599.78637763999996</v>
      </c>
      <c r="D1862" s="1">
        <v>0.91968162800967446</v>
      </c>
    </row>
    <row r="1863" spans="3:4" x14ac:dyDescent="0.25">
      <c r="C1863" s="1">
        <v>600.01477320000004</v>
      </c>
      <c r="D1863" s="1">
        <v>0.92223405185065677</v>
      </c>
    </row>
    <row r="1864" spans="3:4" x14ac:dyDescent="0.25">
      <c r="C1864" s="1">
        <v>600.24317967000002</v>
      </c>
      <c r="D1864" s="1">
        <v>0.91671119053461225</v>
      </c>
    </row>
    <row r="1865" spans="3:4" x14ac:dyDescent="0.25">
      <c r="C1865" s="1">
        <v>600.47159705000001</v>
      </c>
      <c r="D1865" s="1">
        <v>0.91788437055079519</v>
      </c>
    </row>
    <row r="1866" spans="3:4" x14ac:dyDescent="0.25">
      <c r="C1866" s="1">
        <v>600.70002534000002</v>
      </c>
      <c r="D1866" s="1">
        <v>0.914645539222527</v>
      </c>
    </row>
    <row r="1867" spans="3:4" x14ac:dyDescent="0.25">
      <c r="C1867" s="1">
        <v>600.92846453000004</v>
      </c>
      <c r="D1867" s="1">
        <v>0.91902274536789896</v>
      </c>
    </row>
    <row r="1868" spans="3:4" x14ac:dyDescent="0.25">
      <c r="C1868" s="1">
        <v>601.15691461999995</v>
      </c>
      <c r="D1868" s="1">
        <v>0.91440426575074418</v>
      </c>
    </row>
    <row r="1869" spans="3:4" x14ac:dyDescent="0.25">
      <c r="C1869" s="1">
        <v>601.38537560999998</v>
      </c>
      <c r="D1869" s="1">
        <v>0.91337309520432142</v>
      </c>
    </row>
    <row r="1870" spans="3:4" x14ac:dyDescent="0.25">
      <c r="C1870" s="1">
        <v>601.61384749000001</v>
      </c>
      <c r="D1870" s="1">
        <v>0.91545339237387857</v>
      </c>
    </row>
    <row r="1871" spans="3:4" x14ac:dyDescent="0.25">
      <c r="C1871" s="1">
        <v>601.84233027000005</v>
      </c>
      <c r="D1871" s="1">
        <v>0.91389311893869984</v>
      </c>
    </row>
    <row r="1872" spans="3:4" x14ac:dyDescent="0.25">
      <c r="C1872" s="1">
        <v>602.07082393999997</v>
      </c>
      <c r="D1872" s="1">
        <v>0.91251274687197326</v>
      </c>
    </row>
    <row r="1873" spans="3:4" x14ac:dyDescent="0.25">
      <c r="C1873" s="1">
        <v>602.29932848999999</v>
      </c>
      <c r="D1873" s="1">
        <v>0.91396388951016105</v>
      </c>
    </row>
    <row r="1874" spans="3:4" x14ac:dyDescent="0.25">
      <c r="C1874" s="1">
        <v>602.52784392000001</v>
      </c>
      <c r="D1874" s="1">
        <v>0.91416335416788153</v>
      </c>
    </row>
    <row r="1875" spans="3:4" x14ac:dyDescent="0.25">
      <c r="C1875" s="1">
        <v>602.75637024000002</v>
      </c>
      <c r="D1875" s="1">
        <v>0.91444654289164429</v>
      </c>
    </row>
    <row r="1876" spans="3:4" x14ac:dyDescent="0.25">
      <c r="C1876" s="1">
        <v>602.98490743000002</v>
      </c>
      <c r="D1876" s="1">
        <v>0.91470002479258405</v>
      </c>
    </row>
    <row r="1877" spans="3:4" x14ac:dyDescent="0.25">
      <c r="C1877" s="1">
        <v>603.21345550000001</v>
      </c>
      <c r="D1877" s="1">
        <v>0.9156661830588918</v>
      </c>
    </row>
    <row r="1878" spans="3:4" x14ac:dyDescent="0.25">
      <c r="C1878" s="1">
        <v>603.44201443999998</v>
      </c>
      <c r="D1878" s="1">
        <v>0.91065847062059613</v>
      </c>
    </row>
    <row r="1879" spans="3:4" x14ac:dyDescent="0.25">
      <c r="C1879" s="1">
        <v>603.67058424000004</v>
      </c>
      <c r="D1879" s="1">
        <v>0.91619616938236448</v>
      </c>
    </row>
    <row r="1880" spans="3:4" x14ac:dyDescent="0.25">
      <c r="C1880" s="1">
        <v>603.89916491999998</v>
      </c>
      <c r="D1880" s="1">
        <v>0.91692254430773679</v>
      </c>
    </row>
    <row r="1881" spans="3:4" x14ac:dyDescent="0.25">
      <c r="C1881" s="1">
        <v>604.12775644999999</v>
      </c>
      <c r="D1881" s="1">
        <v>0.91625846749557893</v>
      </c>
    </row>
    <row r="1882" spans="3:4" x14ac:dyDescent="0.25">
      <c r="C1882" s="1">
        <v>604.35635884999999</v>
      </c>
      <c r="D1882" s="1">
        <v>0.91555276281381881</v>
      </c>
    </row>
    <row r="1883" spans="3:4" x14ac:dyDescent="0.25">
      <c r="C1883" s="1">
        <v>604.58497209999996</v>
      </c>
      <c r="D1883" s="1">
        <v>0.91733657716369577</v>
      </c>
    </row>
    <row r="1884" spans="3:4" x14ac:dyDescent="0.25">
      <c r="C1884" s="1">
        <v>604.81359621000001</v>
      </c>
      <c r="D1884" s="1">
        <v>0.91607008302508819</v>
      </c>
    </row>
    <row r="1885" spans="3:4" x14ac:dyDescent="0.25">
      <c r="C1885" s="1">
        <v>605.04223117000004</v>
      </c>
      <c r="D1885" s="1">
        <v>0.91857598285225539</v>
      </c>
    </row>
    <row r="1886" spans="3:4" x14ac:dyDescent="0.25">
      <c r="C1886" s="1">
        <v>605.27087697000002</v>
      </c>
      <c r="D1886" s="1">
        <v>0.91921415267525164</v>
      </c>
    </row>
    <row r="1887" spans="3:4" x14ac:dyDescent="0.25">
      <c r="C1887" s="1">
        <v>605.49953361999997</v>
      </c>
      <c r="D1887" s="1">
        <v>0.92331071396309339</v>
      </c>
    </row>
    <row r="1888" spans="3:4" x14ac:dyDescent="0.25">
      <c r="C1888" s="1">
        <v>605.72820111999999</v>
      </c>
      <c r="D1888" s="1">
        <v>0.92124498814446576</v>
      </c>
    </row>
    <row r="1889" spans="3:4" x14ac:dyDescent="0.25">
      <c r="C1889" s="1">
        <v>605.95687944999997</v>
      </c>
      <c r="D1889" s="1">
        <v>0.92488181213449938</v>
      </c>
    </row>
    <row r="1890" spans="3:4" x14ac:dyDescent="0.25">
      <c r="C1890" s="1">
        <v>606.18556862000003</v>
      </c>
      <c r="D1890" s="1">
        <v>0.92321437700380682</v>
      </c>
    </row>
    <row r="1891" spans="3:4" x14ac:dyDescent="0.25">
      <c r="C1891" s="1">
        <v>606.41426862000003</v>
      </c>
      <c r="D1891" s="1">
        <v>0.92709469901810271</v>
      </c>
    </row>
    <row r="1892" spans="3:4" x14ac:dyDescent="0.25">
      <c r="C1892" s="1">
        <v>606.64297945999999</v>
      </c>
      <c r="D1892" s="1">
        <v>0.92420202508569282</v>
      </c>
    </row>
    <row r="1893" spans="3:4" x14ac:dyDescent="0.25">
      <c r="C1893" s="1">
        <v>606.87170112000001</v>
      </c>
      <c r="D1893" s="1">
        <v>0.92138550748337844</v>
      </c>
    </row>
    <row r="1894" spans="3:4" x14ac:dyDescent="0.25">
      <c r="C1894" s="1">
        <v>607.10043360999998</v>
      </c>
      <c r="D1894" s="1">
        <v>0.91759588121873237</v>
      </c>
    </row>
    <row r="1895" spans="3:4" x14ac:dyDescent="0.25">
      <c r="C1895" s="1">
        <v>607.32917691</v>
      </c>
      <c r="D1895" s="1">
        <v>0.91767737008850336</v>
      </c>
    </row>
    <row r="1896" spans="3:4" x14ac:dyDescent="0.25">
      <c r="C1896" s="1">
        <v>607.55793103999997</v>
      </c>
      <c r="D1896" s="1">
        <v>0.91449845266409358</v>
      </c>
    </row>
    <row r="1897" spans="3:4" x14ac:dyDescent="0.25">
      <c r="C1897" s="1">
        <v>607.78669597999999</v>
      </c>
      <c r="D1897" s="1">
        <v>0.91908822597485174</v>
      </c>
    </row>
    <row r="1898" spans="3:4" x14ac:dyDescent="0.25">
      <c r="C1898" s="1">
        <v>608.01547173999995</v>
      </c>
      <c r="D1898" s="1">
        <v>0.91823644589487619</v>
      </c>
    </row>
    <row r="1899" spans="3:4" x14ac:dyDescent="0.25">
      <c r="C1899" s="1">
        <v>608.24425830999996</v>
      </c>
      <c r="D1899" s="1">
        <v>0.92257760151753221</v>
      </c>
    </row>
    <row r="1900" spans="3:4" x14ac:dyDescent="0.25">
      <c r="C1900" s="1">
        <v>608.47305568000002</v>
      </c>
      <c r="D1900" s="1">
        <v>0.92099866951538523</v>
      </c>
    </row>
    <row r="1901" spans="3:4" x14ac:dyDescent="0.25">
      <c r="C1901" s="1">
        <v>608.70186386</v>
      </c>
      <c r="D1901" s="1">
        <v>0.92178043473311511</v>
      </c>
    </row>
    <row r="1902" spans="3:4" x14ac:dyDescent="0.25">
      <c r="C1902" s="1">
        <v>608.93068284000003</v>
      </c>
      <c r="D1902" s="1">
        <v>0.91817657456618484</v>
      </c>
    </row>
    <row r="1903" spans="3:4" x14ac:dyDescent="0.25">
      <c r="C1903" s="1">
        <v>609.15951261999999</v>
      </c>
      <c r="D1903" s="1">
        <v>0.91707624066085769</v>
      </c>
    </row>
    <row r="1904" spans="3:4" x14ac:dyDescent="0.25">
      <c r="C1904" s="1">
        <v>609.38835318999998</v>
      </c>
      <c r="D1904" s="1">
        <v>0.91308397788854434</v>
      </c>
    </row>
    <row r="1905" spans="3:4" x14ac:dyDescent="0.25">
      <c r="C1905" s="1">
        <v>609.61720456</v>
      </c>
      <c r="D1905" s="1">
        <v>0.91855227912798953</v>
      </c>
    </row>
    <row r="1906" spans="3:4" x14ac:dyDescent="0.25">
      <c r="C1906" s="1">
        <v>609.84606671999995</v>
      </c>
      <c r="D1906" s="1">
        <v>0.92407574714016472</v>
      </c>
    </row>
    <row r="1907" spans="3:4" x14ac:dyDescent="0.25">
      <c r="C1907" s="1">
        <v>610.07493966000004</v>
      </c>
      <c r="D1907" s="1">
        <v>0.91028159524169716</v>
      </c>
    </row>
    <row r="1908" spans="3:4" x14ac:dyDescent="0.25">
      <c r="C1908" s="1">
        <v>610.30382339000005</v>
      </c>
      <c r="D1908" s="1">
        <v>0.91798067557870633</v>
      </c>
    </row>
    <row r="1909" spans="3:4" x14ac:dyDescent="0.25">
      <c r="C1909" s="1">
        <v>610.53271789999997</v>
      </c>
      <c r="D1909" s="1">
        <v>0.92112355312419181</v>
      </c>
    </row>
    <row r="1910" spans="3:4" x14ac:dyDescent="0.25">
      <c r="C1910" s="1">
        <v>610.76162318000002</v>
      </c>
      <c r="D1910" s="1">
        <v>0.92443242060228936</v>
      </c>
    </row>
    <row r="1911" spans="3:4" x14ac:dyDescent="0.25">
      <c r="C1911" s="1">
        <v>610.99053923999998</v>
      </c>
      <c r="D1911" s="1">
        <v>0.91597241559183074</v>
      </c>
    </row>
    <row r="1912" spans="3:4" x14ac:dyDescent="0.25">
      <c r="C1912" s="1">
        <v>611.21946607999996</v>
      </c>
      <c r="D1912" s="1">
        <v>0.91280502539390518</v>
      </c>
    </row>
    <row r="1913" spans="3:4" x14ac:dyDescent="0.25">
      <c r="C1913" s="1">
        <v>611.44840367999996</v>
      </c>
      <c r="D1913" s="1">
        <v>0.90886197951472414</v>
      </c>
    </row>
    <row r="1914" spans="3:4" x14ac:dyDescent="0.25">
      <c r="C1914" s="1">
        <v>611.67735204999997</v>
      </c>
      <c r="D1914" s="1">
        <v>0.91460324079404343</v>
      </c>
    </row>
    <row r="1915" spans="3:4" x14ac:dyDescent="0.25">
      <c r="C1915" s="1">
        <v>611.90631117999999</v>
      </c>
      <c r="D1915" s="1">
        <v>0.91248829808228349</v>
      </c>
    </row>
    <row r="1916" spans="3:4" x14ac:dyDescent="0.25">
      <c r="C1916" s="1">
        <v>612.13528108000003</v>
      </c>
      <c r="D1916" s="1">
        <v>0.9166830377053875</v>
      </c>
    </row>
    <row r="1917" spans="3:4" x14ac:dyDescent="0.25">
      <c r="C1917" s="1">
        <v>612.36426172999995</v>
      </c>
      <c r="D1917" s="1">
        <v>0.91003569172049559</v>
      </c>
    </row>
    <row r="1918" spans="3:4" x14ac:dyDescent="0.25">
      <c r="C1918" s="1">
        <v>612.59325314</v>
      </c>
      <c r="D1918" s="1">
        <v>0.91522269883111251</v>
      </c>
    </row>
    <row r="1919" spans="3:4" x14ac:dyDescent="0.25">
      <c r="C1919" s="1">
        <v>612.82225529000004</v>
      </c>
      <c r="D1919" s="1">
        <v>0.91542542048911391</v>
      </c>
    </row>
    <row r="1920" spans="3:4" x14ac:dyDescent="0.25">
      <c r="C1920" s="1">
        <v>613.05126819999998</v>
      </c>
      <c r="D1920" s="1">
        <v>0.9203961138196427</v>
      </c>
    </row>
    <row r="1921" spans="3:4" x14ac:dyDescent="0.25">
      <c r="C1921" s="1">
        <v>613.28029185000003</v>
      </c>
      <c r="D1921" s="1">
        <v>0.90892155281724618</v>
      </c>
    </row>
    <row r="1922" spans="3:4" x14ac:dyDescent="0.25">
      <c r="C1922" s="1">
        <v>613.50932624999996</v>
      </c>
      <c r="D1922" s="1">
        <v>0.92009408558445183</v>
      </c>
    </row>
    <row r="1923" spans="3:4" x14ac:dyDescent="0.25">
      <c r="C1923" s="1">
        <v>613.73837139</v>
      </c>
      <c r="D1923" s="1">
        <v>0.9133990447686503</v>
      </c>
    </row>
    <row r="1924" spans="3:4" x14ac:dyDescent="0.25">
      <c r="C1924" s="1">
        <v>613.96742726000002</v>
      </c>
      <c r="D1924" s="1">
        <v>0.91016072434238682</v>
      </c>
    </row>
    <row r="1925" spans="3:4" x14ac:dyDescent="0.25">
      <c r="C1925" s="1">
        <v>614.19649387000004</v>
      </c>
      <c r="D1925" s="1">
        <v>0.91553344433176098</v>
      </c>
    </row>
    <row r="1926" spans="3:4" x14ac:dyDescent="0.25">
      <c r="C1926" s="1">
        <v>614.42557121000004</v>
      </c>
      <c r="D1926" s="1">
        <v>0.91342079003523102</v>
      </c>
    </row>
    <row r="1927" spans="3:4" x14ac:dyDescent="0.25">
      <c r="C1927" s="1">
        <v>614.65465927000002</v>
      </c>
      <c r="D1927" s="1">
        <v>0.92006726322919796</v>
      </c>
    </row>
    <row r="1928" spans="3:4" x14ac:dyDescent="0.25">
      <c r="C1928" s="1">
        <v>614.88375807</v>
      </c>
      <c r="D1928" s="1">
        <v>0.92220228013223116</v>
      </c>
    </row>
    <row r="1929" spans="3:4" x14ac:dyDescent="0.25">
      <c r="C1929" s="1">
        <v>615.11286758000006</v>
      </c>
      <c r="D1929" s="1">
        <v>0.91578737327195514</v>
      </c>
    </row>
    <row r="1930" spans="3:4" x14ac:dyDescent="0.25">
      <c r="C1930" s="1">
        <v>615.34198781999999</v>
      </c>
      <c r="D1930" s="1">
        <v>0.91189822755428407</v>
      </c>
    </row>
    <row r="1931" spans="3:4" x14ac:dyDescent="0.25">
      <c r="C1931" s="1">
        <v>615.57111877</v>
      </c>
      <c r="D1931" s="1">
        <v>0.92051814489225559</v>
      </c>
    </row>
    <row r="1932" spans="3:4" x14ac:dyDescent="0.25">
      <c r="C1932" s="1">
        <v>615.80026043999999</v>
      </c>
      <c r="D1932" s="1">
        <v>0.9261643464673005</v>
      </c>
    </row>
    <row r="1933" spans="3:4" x14ac:dyDescent="0.25">
      <c r="C1933" s="1">
        <v>616.02941281000005</v>
      </c>
      <c r="D1933" s="1">
        <v>0.91753785126601672</v>
      </c>
    </row>
    <row r="1934" spans="3:4" x14ac:dyDescent="0.25">
      <c r="C1934" s="1">
        <v>616.25857589999998</v>
      </c>
      <c r="D1934" s="1">
        <v>0.9118595586587932</v>
      </c>
    </row>
    <row r="1935" spans="3:4" x14ac:dyDescent="0.25">
      <c r="C1935" s="1">
        <v>616.48774968999999</v>
      </c>
      <c r="D1935" s="1">
        <v>0.91912098756591176</v>
      </c>
    </row>
    <row r="1936" spans="3:4" x14ac:dyDescent="0.25">
      <c r="C1936" s="1">
        <v>616.71693417999995</v>
      </c>
      <c r="D1936" s="1">
        <v>0.92230459890249084</v>
      </c>
    </row>
    <row r="1937" spans="3:4" x14ac:dyDescent="0.25">
      <c r="C1937" s="1">
        <v>616.94612936999999</v>
      </c>
      <c r="D1937" s="1">
        <v>0.92035133538767733</v>
      </c>
    </row>
    <row r="1938" spans="3:4" x14ac:dyDescent="0.25">
      <c r="C1938" s="1">
        <v>617.17533526</v>
      </c>
      <c r="D1938" s="1">
        <v>0.91707593199089643</v>
      </c>
    </row>
    <row r="1939" spans="3:4" x14ac:dyDescent="0.25">
      <c r="C1939" s="1">
        <v>617.40455183999995</v>
      </c>
      <c r="D1939" s="1">
        <v>0.92497857484545665</v>
      </c>
    </row>
    <row r="1940" spans="3:4" x14ac:dyDescent="0.25">
      <c r="C1940" s="1">
        <v>617.63377910999998</v>
      </c>
      <c r="D1940" s="1">
        <v>0.91787847389015609</v>
      </c>
    </row>
    <row r="1941" spans="3:4" x14ac:dyDescent="0.25">
      <c r="C1941" s="1">
        <v>617.86301706999996</v>
      </c>
      <c r="D1941" s="1">
        <v>0.91429606096363714</v>
      </c>
    </row>
    <row r="1942" spans="3:4" x14ac:dyDescent="0.25">
      <c r="C1942" s="1">
        <v>618.09226572</v>
      </c>
      <c r="D1942" s="1">
        <v>0.91493155919489977</v>
      </c>
    </row>
    <row r="1943" spans="3:4" x14ac:dyDescent="0.25">
      <c r="C1943" s="1">
        <v>618.32152503999998</v>
      </c>
      <c r="D1943" s="1">
        <v>0.91524689216979982</v>
      </c>
    </row>
    <row r="1944" spans="3:4" x14ac:dyDescent="0.25">
      <c r="C1944" s="1">
        <v>618.55079505000003</v>
      </c>
      <c r="D1944" s="1">
        <v>0.91747033769483621</v>
      </c>
    </row>
    <row r="1945" spans="3:4" x14ac:dyDescent="0.25">
      <c r="C1945" s="1">
        <v>618.78007573000002</v>
      </c>
      <c r="D1945" s="1">
        <v>0.90859578892641402</v>
      </c>
    </row>
    <row r="1946" spans="3:4" x14ac:dyDescent="0.25">
      <c r="C1946" s="1">
        <v>619.00936707999995</v>
      </c>
      <c r="D1946" s="1">
        <v>0.91739301054764633</v>
      </c>
    </row>
    <row r="1947" spans="3:4" x14ac:dyDescent="0.25">
      <c r="C1947" s="1">
        <v>619.23866911000005</v>
      </c>
      <c r="D1947" s="1">
        <v>0.91130038705829441</v>
      </c>
    </row>
    <row r="1948" spans="3:4" x14ac:dyDescent="0.25">
      <c r="C1948" s="1">
        <v>619.46798179999996</v>
      </c>
      <c r="D1948" s="1">
        <v>0.91793160769865889</v>
      </c>
    </row>
    <row r="1949" spans="3:4" x14ac:dyDescent="0.25">
      <c r="C1949" s="1">
        <v>619.69730515000003</v>
      </c>
      <c r="D1949" s="1">
        <v>0.91393659882806955</v>
      </c>
    </row>
    <row r="1950" spans="3:4" x14ac:dyDescent="0.25">
      <c r="C1950" s="1">
        <v>619.92663917000004</v>
      </c>
      <c r="D1950" s="1">
        <v>0.92038241525963804</v>
      </c>
    </row>
    <row r="1951" spans="3:4" x14ac:dyDescent="0.25">
      <c r="C1951" s="1">
        <v>620.15598383999998</v>
      </c>
      <c r="D1951" s="1">
        <v>0.91505527198661185</v>
      </c>
    </row>
    <row r="1952" spans="3:4" x14ac:dyDescent="0.25">
      <c r="C1952" s="1">
        <v>620.38533916999995</v>
      </c>
      <c r="D1952" s="1">
        <v>0.92123190692438361</v>
      </c>
    </row>
    <row r="1953" spans="3:4" x14ac:dyDescent="0.25">
      <c r="C1953" s="1">
        <v>620.61470515999997</v>
      </c>
      <c r="D1953" s="1">
        <v>0.91837285673016689</v>
      </c>
    </row>
    <row r="1954" spans="3:4" x14ac:dyDescent="0.25">
      <c r="C1954" s="1">
        <v>620.84408179000002</v>
      </c>
      <c r="D1954" s="1">
        <v>0.92610494346544681</v>
      </c>
    </row>
    <row r="1955" spans="3:4" x14ac:dyDescent="0.25">
      <c r="C1955" s="1">
        <v>621.07346906999999</v>
      </c>
      <c r="D1955" s="1">
        <v>0.9192466055963503</v>
      </c>
    </row>
    <row r="1956" spans="3:4" x14ac:dyDescent="0.25">
      <c r="C1956" s="1">
        <v>621.30286698999998</v>
      </c>
      <c r="D1956" s="1">
        <v>0.90885249589625938</v>
      </c>
    </row>
    <row r="1957" spans="3:4" x14ac:dyDescent="0.25">
      <c r="C1957" s="1">
        <v>621.53227555000001</v>
      </c>
      <c r="D1957" s="1">
        <v>0.90891475143430678</v>
      </c>
    </row>
    <row r="1958" spans="3:4" x14ac:dyDescent="0.25">
      <c r="C1958" s="1">
        <v>621.76169475999995</v>
      </c>
      <c r="D1958" s="1">
        <v>0.91667837572459343</v>
      </c>
    </row>
    <row r="1959" spans="3:4" x14ac:dyDescent="0.25">
      <c r="C1959" s="1">
        <v>621.99112459000003</v>
      </c>
      <c r="D1959" s="1">
        <v>0.92303066515790211</v>
      </c>
    </row>
    <row r="1960" spans="3:4" x14ac:dyDescent="0.25">
      <c r="C1960" s="1">
        <v>622.22056506000001</v>
      </c>
      <c r="D1960" s="1">
        <v>0.91140314222401664</v>
      </c>
    </row>
    <row r="1961" spans="3:4" x14ac:dyDescent="0.25">
      <c r="C1961" s="1">
        <v>622.45001616000002</v>
      </c>
      <c r="D1961" s="1">
        <v>0.92318346743251445</v>
      </c>
    </row>
    <row r="1962" spans="3:4" x14ac:dyDescent="0.25">
      <c r="C1962" s="1">
        <v>622.67947788000004</v>
      </c>
      <c r="D1962" s="1">
        <v>0.93328240349931257</v>
      </c>
    </row>
    <row r="1963" spans="3:4" x14ac:dyDescent="0.25">
      <c r="C1963" s="1">
        <v>622.90895022999996</v>
      </c>
      <c r="D1963" s="1">
        <v>0.91549421131530639</v>
      </c>
    </row>
    <row r="1964" spans="3:4" x14ac:dyDescent="0.25">
      <c r="C1964" s="1">
        <v>623.13843320000001</v>
      </c>
      <c r="D1964" s="1">
        <v>0.90658759280228907</v>
      </c>
    </row>
    <row r="1965" spans="3:4" x14ac:dyDescent="0.25">
      <c r="C1965" s="1">
        <v>623.36792678999996</v>
      </c>
      <c r="D1965" s="1">
        <v>0.91645817696051002</v>
      </c>
    </row>
    <row r="1966" spans="3:4" x14ac:dyDescent="0.25">
      <c r="C1966" s="1">
        <v>623.59743099000002</v>
      </c>
      <c r="D1966" s="1">
        <v>0.92014933750751615</v>
      </c>
    </row>
    <row r="1967" spans="3:4" x14ac:dyDescent="0.25">
      <c r="C1967" s="1">
        <v>623.82694579999998</v>
      </c>
      <c r="D1967" s="1">
        <v>0.91285380589157494</v>
      </c>
    </row>
    <row r="1968" spans="3:4" x14ac:dyDescent="0.25">
      <c r="C1968" s="1">
        <v>624.05647122000005</v>
      </c>
      <c r="D1968" s="1">
        <v>0.92389011941174193</v>
      </c>
    </row>
    <row r="1969" spans="3:4" x14ac:dyDescent="0.25">
      <c r="C1969" s="1">
        <v>624.28600725000001</v>
      </c>
      <c r="D1969" s="1">
        <v>0.91703587940247577</v>
      </c>
    </row>
    <row r="1970" spans="3:4" x14ac:dyDescent="0.25">
      <c r="C1970" s="1">
        <v>624.51555387999997</v>
      </c>
      <c r="D1970" s="1">
        <v>0.9275026542689625</v>
      </c>
    </row>
    <row r="1971" spans="3:4" x14ac:dyDescent="0.25">
      <c r="C1971" s="1">
        <v>624.74511110000003</v>
      </c>
      <c r="D1971" s="1">
        <v>0.9222370214685599</v>
      </c>
    </row>
    <row r="1972" spans="3:4" x14ac:dyDescent="0.25">
      <c r="C1972" s="1">
        <v>624.97467892999998</v>
      </c>
      <c r="D1972" s="1">
        <v>0.91899316627057737</v>
      </c>
    </row>
    <row r="1973" spans="3:4" x14ac:dyDescent="0.25">
      <c r="C1973" s="1">
        <v>625.20425735000003</v>
      </c>
      <c r="D1973" s="1">
        <v>0.91768040356915714</v>
      </c>
    </row>
    <row r="1974" spans="3:4" x14ac:dyDescent="0.25">
      <c r="C1974" s="1">
        <v>625.43384635999996</v>
      </c>
      <c r="D1974" s="1">
        <v>0.92928469110561429</v>
      </c>
    </row>
    <row r="1975" spans="3:4" x14ac:dyDescent="0.25">
      <c r="C1975" s="1">
        <v>625.66344595999999</v>
      </c>
      <c r="D1975" s="1">
        <v>0.91975227085563449</v>
      </c>
    </row>
    <row r="1976" spans="3:4" x14ac:dyDescent="0.25">
      <c r="C1976" s="1">
        <v>625.89305615000001</v>
      </c>
      <c r="D1976" s="1">
        <v>0.91740139785555908</v>
      </c>
    </row>
    <row r="1977" spans="3:4" x14ac:dyDescent="0.25">
      <c r="C1977" s="1">
        <v>626.12267692</v>
      </c>
      <c r="D1977" s="1">
        <v>0.92005461840457836</v>
      </c>
    </row>
    <row r="1978" spans="3:4" x14ac:dyDescent="0.25">
      <c r="C1978" s="1">
        <v>626.35230826999998</v>
      </c>
      <c r="D1978" s="1">
        <v>0.92452412751215707</v>
      </c>
    </row>
    <row r="1979" spans="3:4" x14ac:dyDescent="0.25">
      <c r="C1979" s="1">
        <v>626.58195019000004</v>
      </c>
      <c r="D1979" s="1">
        <v>0.92243589007394144</v>
      </c>
    </row>
    <row r="1980" spans="3:4" x14ac:dyDescent="0.25">
      <c r="C1980" s="1">
        <v>626.81160268999997</v>
      </c>
      <c r="D1980" s="1">
        <v>0.92604026114287641</v>
      </c>
    </row>
    <row r="1981" spans="3:4" x14ac:dyDescent="0.25">
      <c r="C1981" s="1">
        <v>627.04126575999999</v>
      </c>
      <c r="D1981" s="1">
        <v>0.93323745476667896</v>
      </c>
    </row>
    <row r="1982" spans="3:4" x14ac:dyDescent="0.25">
      <c r="C1982" s="1">
        <v>627.27093938999997</v>
      </c>
      <c r="D1982" s="1">
        <v>0.93168892143381965</v>
      </c>
    </row>
    <row r="1983" spans="3:4" x14ac:dyDescent="0.25">
      <c r="C1983" s="1">
        <v>627.50062359000003</v>
      </c>
      <c r="D1983" s="1">
        <v>0.93563919444761057</v>
      </c>
    </row>
    <row r="1984" spans="3:4" x14ac:dyDescent="0.25">
      <c r="C1984" s="1">
        <v>627.73031835999996</v>
      </c>
      <c r="D1984" s="1">
        <v>0.91936111150818367</v>
      </c>
    </row>
    <row r="1985" spans="3:4" x14ac:dyDescent="0.25">
      <c r="C1985" s="1">
        <v>627.96002367999995</v>
      </c>
      <c r="D1985" s="1">
        <v>0.91988495636380652</v>
      </c>
    </row>
    <row r="1986" spans="3:4" x14ac:dyDescent="0.25">
      <c r="C1986" s="1">
        <v>628.18973956000002</v>
      </c>
      <c r="D1986" s="1">
        <v>0.93232064111900481</v>
      </c>
    </row>
    <row r="1987" spans="3:4" x14ac:dyDescent="0.25">
      <c r="C1987" s="1">
        <v>628.41946599000005</v>
      </c>
      <c r="D1987" s="1">
        <v>0.93361372344944715</v>
      </c>
    </row>
    <row r="1988" spans="3:4" x14ac:dyDescent="0.25">
      <c r="C1988" s="1">
        <v>628.64920297000003</v>
      </c>
      <c r="D1988" s="1">
        <v>0.9320991863874929</v>
      </c>
    </row>
    <row r="1989" spans="3:4" x14ac:dyDescent="0.25">
      <c r="C1989" s="1">
        <v>628.87895049999997</v>
      </c>
      <c r="D1989" s="1">
        <v>0.93313382681003176</v>
      </c>
    </row>
    <row r="1990" spans="3:4" x14ac:dyDescent="0.25">
      <c r="C1990" s="1">
        <v>629.10870857999998</v>
      </c>
      <c r="D1990" s="1">
        <v>0.92126038971115309</v>
      </c>
    </row>
    <row r="1991" spans="3:4" x14ac:dyDescent="0.25">
      <c r="C1991" s="1">
        <v>629.33847719000005</v>
      </c>
      <c r="D1991" s="1">
        <v>0.92125242815491104</v>
      </c>
    </row>
    <row r="1992" spans="3:4" x14ac:dyDescent="0.25">
      <c r="C1992" s="1">
        <v>629.56825634999996</v>
      </c>
      <c r="D1992" s="1">
        <v>0.93702052445559636</v>
      </c>
    </row>
    <row r="1993" spans="3:4" x14ac:dyDescent="0.25">
      <c r="C1993" s="1">
        <v>629.79804604000003</v>
      </c>
      <c r="D1993" s="1">
        <v>0.92248823624185339</v>
      </c>
    </row>
    <row r="1994" spans="3:4" x14ac:dyDescent="0.25">
      <c r="C1994" s="1">
        <v>630.02784626000005</v>
      </c>
      <c r="D1994" s="1">
        <v>0.92385365378114681</v>
      </c>
    </row>
    <row r="1995" spans="3:4" x14ac:dyDescent="0.25">
      <c r="C1995" s="1">
        <v>630.25765702000001</v>
      </c>
      <c r="D1995" s="1">
        <v>0.92426047014628754</v>
      </c>
    </row>
    <row r="1996" spans="3:4" x14ac:dyDescent="0.25">
      <c r="C1996" s="1">
        <v>630.48747830000002</v>
      </c>
      <c r="D1996" s="1">
        <v>0.92689752277561221</v>
      </c>
    </row>
    <row r="1997" spans="3:4" x14ac:dyDescent="0.25">
      <c r="C1997" s="1">
        <v>630.71731009999996</v>
      </c>
      <c r="D1997" s="1">
        <v>0.92100203295358374</v>
      </c>
    </row>
    <row r="1998" spans="3:4" x14ac:dyDescent="0.25">
      <c r="C1998" s="1">
        <v>630.94715242999996</v>
      </c>
      <c r="D1998" s="1">
        <v>0.93203448277733902</v>
      </c>
    </row>
    <row r="1999" spans="3:4" x14ac:dyDescent="0.25">
      <c r="C1999" s="1">
        <v>631.17700527</v>
      </c>
      <c r="D1999" s="1">
        <v>0.92208000425240755</v>
      </c>
    </row>
    <row r="2000" spans="3:4" x14ac:dyDescent="0.25">
      <c r="C2000" s="1">
        <v>631.40686862999996</v>
      </c>
      <c r="D2000" s="1">
        <v>0.92090088500041833</v>
      </c>
    </row>
    <row r="2001" spans="3:4" x14ac:dyDescent="0.25">
      <c r="C2001" s="1">
        <v>631.63674249999997</v>
      </c>
      <c r="D2001" s="1">
        <v>0.9246861047352728</v>
      </c>
    </row>
    <row r="2002" spans="3:4" x14ac:dyDescent="0.25">
      <c r="C2002" s="1">
        <v>631.86662688000001</v>
      </c>
      <c r="D2002" s="1">
        <v>0.92905280545817037</v>
      </c>
    </row>
    <row r="2003" spans="3:4" x14ac:dyDescent="0.25">
      <c r="C2003" s="1">
        <v>632.09652176999998</v>
      </c>
      <c r="D2003" s="1">
        <v>0.9200441981324381</v>
      </c>
    </row>
    <row r="2004" spans="3:4" x14ac:dyDescent="0.25">
      <c r="C2004" s="1">
        <v>632.32642715999998</v>
      </c>
      <c r="D2004" s="1">
        <v>0.91141822447695098</v>
      </c>
    </row>
    <row r="2005" spans="3:4" x14ac:dyDescent="0.25">
      <c r="C2005" s="1">
        <v>632.55634305000001</v>
      </c>
      <c r="D2005" s="1">
        <v>0.9235602576610793</v>
      </c>
    </row>
    <row r="2006" spans="3:4" x14ac:dyDescent="0.25">
      <c r="C2006" s="1">
        <v>632.78626943999996</v>
      </c>
      <c r="D2006" s="1">
        <v>0.92630610048605821</v>
      </c>
    </row>
    <row r="2007" spans="3:4" x14ac:dyDescent="0.25">
      <c r="C2007" s="1">
        <v>633.01620633000005</v>
      </c>
      <c r="D2007" s="1">
        <v>0.91828298055248325</v>
      </c>
    </row>
    <row r="2008" spans="3:4" x14ac:dyDescent="0.25">
      <c r="C2008" s="1">
        <v>633.24615370000004</v>
      </c>
      <c r="D2008" s="1">
        <v>0.91771767812792648</v>
      </c>
    </row>
    <row r="2009" spans="3:4" x14ac:dyDescent="0.25">
      <c r="C2009" s="1">
        <v>633.47611156999994</v>
      </c>
      <c r="D2009" s="1">
        <v>0.92121330157637427</v>
      </c>
    </row>
    <row r="2010" spans="3:4" x14ac:dyDescent="0.25">
      <c r="C2010" s="1">
        <v>633.70607991999998</v>
      </c>
      <c r="D2010" s="1">
        <v>0.9290152541608151</v>
      </c>
    </row>
    <row r="2011" spans="3:4" x14ac:dyDescent="0.25">
      <c r="C2011" s="1">
        <v>633.93605875000003</v>
      </c>
      <c r="D2011" s="1">
        <v>0.92813754580409435</v>
      </c>
    </row>
    <row r="2012" spans="3:4" x14ac:dyDescent="0.25">
      <c r="C2012" s="1">
        <v>634.16604806999999</v>
      </c>
      <c r="D2012" s="1">
        <v>0.91942145116371288</v>
      </c>
    </row>
    <row r="2013" spans="3:4" x14ac:dyDescent="0.25">
      <c r="C2013" s="1">
        <v>634.39604785999995</v>
      </c>
      <c r="D2013" s="1">
        <v>0.92900751612420029</v>
      </c>
    </row>
    <row r="2014" spans="3:4" x14ac:dyDescent="0.25">
      <c r="C2014" s="1">
        <v>634.62605813000005</v>
      </c>
      <c r="D2014" s="1">
        <v>0.91487557285020338</v>
      </c>
    </row>
    <row r="2015" spans="3:4" x14ac:dyDescent="0.25">
      <c r="C2015" s="1">
        <v>634.85607887000003</v>
      </c>
      <c r="D2015" s="1">
        <v>0.92730162497385216</v>
      </c>
    </row>
    <row r="2016" spans="3:4" x14ac:dyDescent="0.25">
      <c r="C2016" s="1">
        <v>635.08611007000002</v>
      </c>
      <c r="D2016" s="1">
        <v>0.92604907420245985</v>
      </c>
    </row>
    <row r="2017" spans="3:4" x14ac:dyDescent="0.25">
      <c r="C2017" s="1">
        <v>635.31615175000002</v>
      </c>
      <c r="D2017" s="1">
        <v>0.92272429425567004</v>
      </c>
    </row>
    <row r="2018" spans="3:4" x14ac:dyDescent="0.25">
      <c r="C2018" s="1">
        <v>635.54620388000001</v>
      </c>
      <c r="D2018" s="1">
        <v>0.92714270251897357</v>
      </c>
    </row>
    <row r="2019" spans="3:4" x14ac:dyDescent="0.25">
      <c r="C2019" s="1">
        <v>635.77626648</v>
      </c>
      <c r="D2019" s="1">
        <v>0.92266376301188902</v>
      </c>
    </row>
    <row r="2020" spans="3:4" x14ac:dyDescent="0.25">
      <c r="C2020" s="1">
        <v>636.00633952999999</v>
      </c>
      <c r="D2020" s="1">
        <v>0.91446930996223463</v>
      </c>
    </row>
    <row r="2021" spans="3:4" x14ac:dyDescent="0.25">
      <c r="C2021" s="1">
        <v>636.23642302999997</v>
      </c>
      <c r="D2021" s="1">
        <v>0.91664944589856967</v>
      </c>
    </row>
    <row r="2022" spans="3:4" x14ac:dyDescent="0.25">
      <c r="C2022" s="1">
        <v>636.46651698999995</v>
      </c>
      <c r="D2022" s="1">
        <v>0.91433284590798514</v>
      </c>
    </row>
    <row r="2023" spans="3:4" x14ac:dyDescent="0.25">
      <c r="C2023" s="1">
        <v>636.69662140000003</v>
      </c>
      <c r="D2023" s="1">
        <v>0.90906793688542276</v>
      </c>
    </row>
    <row r="2024" spans="3:4" x14ac:dyDescent="0.25">
      <c r="C2024" s="1">
        <v>636.92673624999998</v>
      </c>
      <c r="D2024" s="1">
        <v>0.92258340238404535</v>
      </c>
    </row>
    <row r="2025" spans="3:4" x14ac:dyDescent="0.25">
      <c r="C2025" s="1">
        <v>637.15686154000002</v>
      </c>
      <c r="D2025" s="1">
        <v>0.91642895975210859</v>
      </c>
    </row>
    <row r="2026" spans="3:4" x14ac:dyDescent="0.25">
      <c r="C2026" s="1">
        <v>637.38699727000005</v>
      </c>
      <c r="D2026" s="1">
        <v>0.91589628054931882</v>
      </c>
    </row>
    <row r="2027" spans="3:4" x14ac:dyDescent="0.25">
      <c r="C2027" s="1">
        <v>637.61714343999995</v>
      </c>
      <c r="D2027" s="1">
        <v>0.91735134010287711</v>
      </c>
    </row>
    <row r="2028" spans="3:4" x14ac:dyDescent="0.25">
      <c r="C2028" s="1">
        <v>637.84730004000005</v>
      </c>
      <c r="D2028" s="1">
        <v>0.92673566263420581</v>
      </c>
    </row>
    <row r="2029" spans="3:4" x14ac:dyDescent="0.25">
      <c r="C2029" s="1">
        <v>638.07746708000002</v>
      </c>
      <c r="D2029" s="1">
        <v>0.92417455345914123</v>
      </c>
    </row>
    <row r="2030" spans="3:4" x14ac:dyDescent="0.25">
      <c r="C2030" s="1">
        <v>638.30764453999996</v>
      </c>
      <c r="D2030" s="1">
        <v>0.90944465260744534</v>
      </c>
    </row>
    <row r="2031" spans="3:4" x14ac:dyDescent="0.25">
      <c r="C2031" s="1">
        <v>638.53783241999997</v>
      </c>
      <c r="D2031" s="1">
        <v>0.91489857408421271</v>
      </c>
    </row>
    <row r="2032" spans="3:4" x14ac:dyDescent="0.25">
      <c r="C2032" s="1">
        <v>638.76803072999996</v>
      </c>
      <c r="D2032" s="1">
        <v>0.91559494416059284</v>
      </c>
    </row>
    <row r="2033" spans="3:4" x14ac:dyDescent="0.25">
      <c r="C2033" s="1">
        <v>638.99823946000004</v>
      </c>
      <c r="D2033" s="1">
        <v>0.91368018988439359</v>
      </c>
    </row>
    <row r="2034" spans="3:4" x14ac:dyDescent="0.25">
      <c r="C2034" s="1">
        <v>639.22845859999995</v>
      </c>
      <c r="D2034" s="1">
        <v>0.91170643707042787</v>
      </c>
    </row>
    <row r="2035" spans="3:4" x14ac:dyDescent="0.25">
      <c r="C2035" s="1">
        <v>639.45868814999994</v>
      </c>
      <c r="D2035" s="1">
        <v>0.91718381746425048</v>
      </c>
    </row>
    <row r="2036" spans="3:4" x14ac:dyDescent="0.25">
      <c r="C2036" s="1">
        <v>639.68892812000001</v>
      </c>
      <c r="D2036" s="1">
        <v>0.91253490724643282</v>
      </c>
    </row>
    <row r="2037" spans="3:4" x14ac:dyDescent="0.25">
      <c r="C2037" s="1">
        <v>639.91917849000004</v>
      </c>
      <c r="D2037" s="1">
        <v>0.90607940496435602</v>
      </c>
    </row>
    <row r="2038" spans="3:4" x14ac:dyDescent="0.25">
      <c r="C2038" s="1">
        <v>640.14943927000002</v>
      </c>
      <c r="D2038" s="1">
        <v>0.91027753995703375</v>
      </c>
    </row>
    <row r="2039" spans="3:4" x14ac:dyDescent="0.25">
      <c r="C2039" s="1">
        <v>640.37971044999995</v>
      </c>
      <c r="D2039" s="1">
        <v>0.91900505538598165</v>
      </c>
    </row>
    <row r="2040" spans="3:4" x14ac:dyDescent="0.25">
      <c r="C2040" s="1">
        <v>640.60999202999994</v>
      </c>
      <c r="D2040" s="1">
        <v>0.91415215689894225</v>
      </c>
    </row>
    <row r="2041" spans="3:4" x14ac:dyDescent="0.25">
      <c r="C2041" s="1">
        <v>640.840284</v>
      </c>
      <c r="D2041" s="1">
        <v>0.91624419417081882</v>
      </c>
    </row>
    <row r="2042" spans="3:4" x14ac:dyDescent="0.25">
      <c r="C2042" s="1">
        <v>641.07058635999999</v>
      </c>
      <c r="D2042" s="1">
        <v>0.90159955009117942</v>
      </c>
    </row>
    <row r="2043" spans="3:4" x14ac:dyDescent="0.25">
      <c r="C2043" s="1">
        <v>641.30089912000005</v>
      </c>
      <c r="D2043" s="1">
        <v>0.90953379436349702</v>
      </c>
    </row>
    <row r="2044" spans="3:4" x14ac:dyDescent="0.25">
      <c r="C2044" s="1">
        <v>641.53122226000005</v>
      </c>
      <c r="D2044" s="1">
        <v>0.90749370943923702</v>
      </c>
    </row>
    <row r="2045" spans="3:4" x14ac:dyDescent="0.25">
      <c r="C2045" s="1">
        <v>641.76155578999999</v>
      </c>
      <c r="D2045" s="1">
        <v>0.90719499142328586</v>
      </c>
    </row>
    <row r="2046" spans="3:4" x14ac:dyDescent="0.25">
      <c r="C2046" s="1">
        <v>641.99189968999997</v>
      </c>
      <c r="D2046" s="1">
        <v>0.9064152591697836</v>
      </c>
    </row>
    <row r="2047" spans="3:4" x14ac:dyDescent="0.25">
      <c r="C2047" s="1">
        <v>642.22225398</v>
      </c>
      <c r="D2047" s="1">
        <v>0.90029713315535709</v>
      </c>
    </row>
    <row r="2048" spans="3:4" x14ac:dyDescent="0.25">
      <c r="C2048" s="1">
        <v>642.45261863999997</v>
      </c>
      <c r="D2048" s="1">
        <v>0.90229795313178718</v>
      </c>
    </row>
    <row r="2049" spans="3:4" x14ac:dyDescent="0.25">
      <c r="C2049" s="1">
        <v>642.68299366999997</v>
      </c>
      <c r="D2049" s="1">
        <v>0.90598131177942787</v>
      </c>
    </row>
    <row r="2050" spans="3:4" x14ac:dyDescent="0.25">
      <c r="C2050" s="1">
        <v>642.91337907000002</v>
      </c>
      <c r="D2050" s="1">
        <v>0.89704398592716172</v>
      </c>
    </row>
    <row r="2051" spans="3:4" x14ac:dyDescent="0.25">
      <c r="C2051" s="1">
        <v>643.14377483999999</v>
      </c>
      <c r="D2051" s="1">
        <v>0.89737188922013911</v>
      </c>
    </row>
    <row r="2052" spans="3:4" x14ac:dyDescent="0.25">
      <c r="C2052" s="1">
        <v>643.37418097</v>
      </c>
      <c r="D2052" s="1">
        <v>0.90233093824247435</v>
      </c>
    </row>
    <row r="2053" spans="3:4" x14ac:dyDescent="0.25">
      <c r="C2053" s="1">
        <v>643.60459747000004</v>
      </c>
      <c r="D2053" s="1">
        <v>0.89947181354171524</v>
      </c>
    </row>
    <row r="2054" spans="3:4" x14ac:dyDescent="0.25">
      <c r="C2054" s="1">
        <v>643.83502432</v>
      </c>
      <c r="D2054" s="1">
        <v>0.90492982223452123</v>
      </c>
    </row>
    <row r="2055" spans="3:4" x14ac:dyDescent="0.25">
      <c r="C2055" s="1">
        <v>644.06546151999999</v>
      </c>
      <c r="D2055" s="1">
        <v>0.91169530366423923</v>
      </c>
    </row>
    <row r="2056" spans="3:4" x14ac:dyDescent="0.25">
      <c r="C2056" s="1">
        <v>644.29590908</v>
      </c>
      <c r="D2056" s="1">
        <v>0.90657956738329637</v>
      </c>
    </row>
    <row r="2057" spans="3:4" x14ac:dyDescent="0.25">
      <c r="C2057" s="1">
        <v>644.52636698000003</v>
      </c>
      <c r="D2057" s="1">
        <v>0.91085184702942579</v>
      </c>
    </row>
    <row r="2058" spans="3:4" x14ac:dyDescent="0.25">
      <c r="C2058" s="1">
        <v>644.75683522999998</v>
      </c>
      <c r="D2058" s="1">
        <v>0.91320956398760755</v>
      </c>
    </row>
    <row r="2059" spans="3:4" x14ac:dyDescent="0.25">
      <c r="C2059" s="1">
        <v>644.98731382999995</v>
      </c>
      <c r="D2059" s="1">
        <v>0.90700569158670308</v>
      </c>
    </row>
    <row r="2060" spans="3:4" x14ac:dyDescent="0.25">
      <c r="C2060" s="1">
        <v>645.21780276000004</v>
      </c>
      <c r="D2060" s="1">
        <v>0.9135342847868464</v>
      </c>
    </row>
    <row r="2061" spans="3:4" x14ac:dyDescent="0.25">
      <c r="C2061" s="1">
        <v>645.44830203000004</v>
      </c>
      <c r="D2061" s="1">
        <v>0.90395544696096908</v>
      </c>
    </row>
    <row r="2062" spans="3:4" x14ac:dyDescent="0.25">
      <c r="C2062" s="1">
        <v>645.67881164000005</v>
      </c>
      <c r="D2062" s="1">
        <v>0.89817866734852214</v>
      </c>
    </row>
    <row r="2063" spans="3:4" x14ac:dyDescent="0.25">
      <c r="C2063" s="1">
        <v>645.90933157999996</v>
      </c>
      <c r="D2063" s="1">
        <v>0.90037700416877942</v>
      </c>
    </row>
    <row r="2064" spans="3:4" x14ac:dyDescent="0.25">
      <c r="C2064" s="1">
        <v>646.13986183999998</v>
      </c>
      <c r="D2064" s="1">
        <v>0.89088708457932653</v>
      </c>
    </row>
    <row r="2065" spans="3:4" x14ac:dyDescent="0.25">
      <c r="C2065" s="1">
        <v>646.37040243000001</v>
      </c>
      <c r="D2065" s="1">
        <v>0.89211339840401238</v>
      </c>
    </row>
    <row r="2066" spans="3:4" x14ac:dyDescent="0.25">
      <c r="C2066" s="1">
        <v>646.60095335000005</v>
      </c>
      <c r="D2066" s="1">
        <v>0.89549861380045725</v>
      </c>
    </row>
    <row r="2067" spans="3:4" x14ac:dyDescent="0.25">
      <c r="C2067" s="1">
        <v>646.83151457999998</v>
      </c>
      <c r="D2067" s="1">
        <v>0.89803980844112508</v>
      </c>
    </row>
    <row r="2068" spans="3:4" x14ac:dyDescent="0.25">
      <c r="C2068" s="1">
        <v>647.06208613000001</v>
      </c>
      <c r="D2068" s="1">
        <v>0.89799099601207977</v>
      </c>
    </row>
    <row r="2069" spans="3:4" x14ac:dyDescent="0.25">
      <c r="C2069" s="1">
        <v>647.29266799000004</v>
      </c>
      <c r="D2069" s="1">
        <v>0.90332609019755628</v>
      </c>
    </row>
    <row r="2070" spans="3:4" x14ac:dyDescent="0.25">
      <c r="C2070" s="1">
        <v>647.52326016999996</v>
      </c>
      <c r="D2070" s="1">
        <v>0.89774477317712531</v>
      </c>
    </row>
    <row r="2071" spans="3:4" x14ac:dyDescent="0.25">
      <c r="C2071" s="1">
        <v>647.75386264999997</v>
      </c>
      <c r="D2071" s="1">
        <v>0.90455166960061018</v>
      </c>
    </row>
    <row r="2072" spans="3:4" x14ac:dyDescent="0.25">
      <c r="C2072" s="1">
        <v>647.98447543999998</v>
      </c>
      <c r="D2072" s="1">
        <v>0.90374629645274029</v>
      </c>
    </row>
    <row r="2073" spans="3:4" x14ac:dyDescent="0.25">
      <c r="C2073" s="1">
        <v>648.21509852999998</v>
      </c>
      <c r="D2073" s="1">
        <v>0.90262142860738925</v>
      </c>
    </row>
    <row r="2074" spans="3:4" x14ac:dyDescent="0.25">
      <c r="C2074" s="1">
        <v>648.44573191999996</v>
      </c>
      <c r="D2074" s="1">
        <v>0.90350081868320942</v>
      </c>
    </row>
    <row r="2075" spans="3:4" x14ac:dyDescent="0.25">
      <c r="C2075" s="1">
        <v>648.67637561000004</v>
      </c>
      <c r="D2075" s="1">
        <v>0.89248755961601067</v>
      </c>
    </row>
    <row r="2076" spans="3:4" x14ac:dyDescent="0.25">
      <c r="C2076" s="1">
        <v>648.90702957999997</v>
      </c>
      <c r="D2076" s="1">
        <v>0.89833795169232078</v>
      </c>
    </row>
    <row r="2077" spans="3:4" x14ac:dyDescent="0.25">
      <c r="C2077" s="1">
        <v>649.13769385000001</v>
      </c>
      <c r="D2077" s="1">
        <v>0.89544467106378023</v>
      </c>
    </row>
    <row r="2078" spans="3:4" x14ac:dyDescent="0.25">
      <c r="C2078" s="1">
        <v>649.36836841000002</v>
      </c>
      <c r="D2078" s="1">
        <v>0.89441429880173995</v>
      </c>
    </row>
    <row r="2079" spans="3:4" x14ac:dyDescent="0.25">
      <c r="C2079" s="1">
        <v>649.59905325</v>
      </c>
      <c r="D2079" s="1">
        <v>0.89817632571433337</v>
      </c>
    </row>
    <row r="2080" spans="3:4" x14ac:dyDescent="0.25">
      <c r="C2080" s="1">
        <v>649.82974837999996</v>
      </c>
      <c r="D2080" s="1">
        <v>0.89574593294596383</v>
      </c>
    </row>
    <row r="2081" spans="3:4" x14ac:dyDescent="0.25">
      <c r="C2081" s="1">
        <v>650.06045377999999</v>
      </c>
      <c r="D2081" s="1">
        <v>0.89146629843972325</v>
      </c>
    </row>
    <row r="2082" spans="3:4" x14ac:dyDescent="0.25">
      <c r="C2082" s="1">
        <v>650.29116945999999</v>
      </c>
      <c r="D2082" s="1">
        <v>0.89615726227881387</v>
      </c>
    </row>
    <row r="2083" spans="3:4" x14ac:dyDescent="0.25">
      <c r="C2083" s="1">
        <v>650.52189540999996</v>
      </c>
      <c r="D2083" s="1">
        <v>0.89827659023278195</v>
      </c>
    </row>
    <row r="2084" spans="3:4" x14ac:dyDescent="0.25">
      <c r="C2084" s="1">
        <v>650.75263163</v>
      </c>
      <c r="D2084" s="1">
        <v>0.89109691629022858</v>
      </c>
    </row>
    <row r="2085" spans="3:4" x14ac:dyDescent="0.25">
      <c r="C2085" s="1">
        <v>650.98337812</v>
      </c>
      <c r="D2085" s="1">
        <v>0.9001740057721922</v>
      </c>
    </row>
    <row r="2086" spans="3:4" x14ac:dyDescent="0.25">
      <c r="C2086" s="1">
        <v>651.21413486999995</v>
      </c>
      <c r="D2086" s="1">
        <v>0.90032472186361812</v>
      </c>
    </row>
    <row r="2087" spans="3:4" x14ac:dyDescent="0.25">
      <c r="C2087" s="1">
        <v>651.44490187999997</v>
      </c>
      <c r="D2087" s="1">
        <v>0.89968143237678178</v>
      </c>
    </row>
    <row r="2088" spans="3:4" x14ac:dyDescent="0.25">
      <c r="C2088" s="1">
        <v>651.67567915999996</v>
      </c>
      <c r="D2088" s="1">
        <v>0.90096409443508396</v>
      </c>
    </row>
    <row r="2089" spans="3:4" x14ac:dyDescent="0.25">
      <c r="C2089" s="1">
        <v>651.90646667999999</v>
      </c>
      <c r="D2089" s="1">
        <v>0.89637471494462118</v>
      </c>
    </row>
    <row r="2090" spans="3:4" x14ac:dyDescent="0.25">
      <c r="C2090" s="1">
        <v>652.13726445999998</v>
      </c>
      <c r="D2090" s="1">
        <v>0.89843652384787842</v>
      </c>
    </row>
    <row r="2091" spans="3:4" x14ac:dyDescent="0.25">
      <c r="C2091" s="1">
        <v>652.36807249000003</v>
      </c>
      <c r="D2091" s="1">
        <v>0.89623241809248333</v>
      </c>
    </row>
    <row r="2092" spans="3:4" x14ac:dyDescent="0.25">
      <c r="C2092" s="1">
        <v>652.59889077000003</v>
      </c>
      <c r="D2092" s="1">
        <v>0.89612031767758926</v>
      </c>
    </row>
    <row r="2093" spans="3:4" x14ac:dyDescent="0.25">
      <c r="C2093" s="1">
        <v>652.82971928999996</v>
      </c>
      <c r="D2093" s="1">
        <v>0.89487171575294266</v>
      </c>
    </row>
    <row r="2094" spans="3:4" x14ac:dyDescent="0.25">
      <c r="C2094" s="1">
        <v>653.06055805000005</v>
      </c>
      <c r="D2094" s="1">
        <v>0.90327655399067097</v>
      </c>
    </row>
    <row r="2095" spans="3:4" x14ac:dyDescent="0.25">
      <c r="C2095" s="1">
        <v>653.29140704999998</v>
      </c>
      <c r="D2095" s="1">
        <v>0.90037700416877942</v>
      </c>
    </row>
    <row r="2096" spans="3:4" x14ac:dyDescent="0.25">
      <c r="C2096" s="1">
        <v>653.52226628000005</v>
      </c>
      <c r="D2096" s="1">
        <v>0.89088708457932653</v>
      </c>
    </row>
    <row r="2097" spans="3:4" x14ac:dyDescent="0.25">
      <c r="C2097" s="1">
        <v>653.75313574999996</v>
      </c>
      <c r="D2097" s="1">
        <v>0.89211339840401238</v>
      </c>
    </row>
    <row r="2098" spans="3:4" x14ac:dyDescent="0.25">
      <c r="C2098" s="1">
        <v>653.98401545000002</v>
      </c>
      <c r="D2098" s="1">
        <v>0.89549861380045725</v>
      </c>
    </row>
    <row r="2099" spans="3:4" x14ac:dyDescent="0.25">
      <c r="C2099" s="1">
        <v>654.21490537</v>
      </c>
      <c r="D2099" s="1">
        <v>0.89803980844112508</v>
      </c>
    </row>
    <row r="2100" spans="3:4" x14ac:dyDescent="0.25">
      <c r="C2100" s="1">
        <v>654.44580551000001</v>
      </c>
      <c r="D2100" s="1">
        <v>0.89799099601207977</v>
      </c>
    </row>
    <row r="2101" spans="3:4" x14ac:dyDescent="0.25">
      <c r="C2101" s="1">
        <v>654.67671587999996</v>
      </c>
      <c r="D2101" s="1">
        <v>0.90332609019755628</v>
      </c>
    </row>
    <row r="2102" spans="3:4" x14ac:dyDescent="0.25">
      <c r="C2102" s="1">
        <v>654.90763646000005</v>
      </c>
      <c r="D2102" s="1">
        <v>0.89774477317712531</v>
      </c>
    </row>
    <row r="2103" spans="3:4" x14ac:dyDescent="0.25">
      <c r="C2103" s="1">
        <v>655.13856725999995</v>
      </c>
      <c r="D2103" s="1">
        <v>0.90455166960061018</v>
      </c>
    </row>
    <row r="2104" spans="3:4" x14ac:dyDescent="0.25">
      <c r="C2104" s="1">
        <v>655.36950826999998</v>
      </c>
      <c r="D2104" s="1">
        <v>0.90374629645274029</v>
      </c>
    </row>
    <row r="2105" spans="3:4" x14ac:dyDescent="0.25">
      <c r="C2105" s="1">
        <v>655.60045948000004</v>
      </c>
      <c r="D2105" s="1">
        <v>0.90262142860738925</v>
      </c>
    </row>
    <row r="2106" spans="3:4" x14ac:dyDescent="0.25">
      <c r="C2106" s="1">
        <v>655.83142091000002</v>
      </c>
      <c r="D2106" s="1">
        <v>0.90037700416877942</v>
      </c>
    </row>
    <row r="2107" spans="3:4" x14ac:dyDescent="0.25">
      <c r="C2107" s="1">
        <v>656.06239253000001</v>
      </c>
      <c r="D2107" s="1">
        <v>0.89088708457932653</v>
      </c>
    </row>
    <row r="2108" spans="3:4" x14ac:dyDescent="0.25">
      <c r="C2108" s="1">
        <v>656.29337436000003</v>
      </c>
      <c r="D2108" s="1">
        <v>0.89211339840401238</v>
      </c>
    </row>
    <row r="2109" spans="3:4" x14ac:dyDescent="0.25">
      <c r="C2109" s="1">
        <v>656.52436637999995</v>
      </c>
      <c r="D2109" s="1">
        <v>0.89549861380045725</v>
      </c>
    </row>
    <row r="2110" spans="3:4" x14ac:dyDescent="0.25">
      <c r="C2110" s="1">
        <v>656.7553686</v>
      </c>
      <c r="D2110" s="1">
        <v>0.89803980844112508</v>
      </c>
    </row>
    <row r="2111" spans="3:4" x14ac:dyDescent="0.25">
      <c r="C2111" s="1">
        <v>656.98638100999995</v>
      </c>
      <c r="D2111" s="1">
        <v>0.89799099601207977</v>
      </c>
    </row>
    <row r="2112" spans="3:4" x14ac:dyDescent="0.25">
      <c r="C2112" s="1">
        <v>657.21740361000002</v>
      </c>
      <c r="D2112" s="1">
        <v>0.90332609019755628</v>
      </c>
    </row>
    <row r="2113" spans="3:4" x14ac:dyDescent="0.25">
      <c r="C2113" s="1">
        <v>657.44843638999998</v>
      </c>
      <c r="D2113" s="1">
        <v>0.89774477317712531</v>
      </c>
    </row>
    <row r="2114" spans="3:4" x14ac:dyDescent="0.25">
      <c r="C2114" s="1">
        <v>657.67947934999995</v>
      </c>
      <c r="D2114" s="1">
        <v>0.90455166960061018</v>
      </c>
    </row>
    <row r="2115" spans="3:4" x14ac:dyDescent="0.25">
      <c r="C2115" s="1">
        <v>657.91053250000004</v>
      </c>
      <c r="D2115" s="1">
        <v>0.90374629645274029</v>
      </c>
    </row>
    <row r="2116" spans="3:4" x14ac:dyDescent="0.25">
      <c r="C2116" s="1">
        <v>658.14159582000002</v>
      </c>
      <c r="D2116" s="1">
        <v>0.90262142860738925</v>
      </c>
    </row>
    <row r="2117" spans="3:4" x14ac:dyDescent="0.25">
      <c r="C2117" s="1">
        <v>658.37266930999999</v>
      </c>
      <c r="D2117" s="1">
        <v>0.90804602643783761</v>
      </c>
    </row>
    <row r="2118" spans="3:4" x14ac:dyDescent="0.25">
      <c r="C2118" s="1">
        <v>658.60375297999997</v>
      </c>
      <c r="D2118" s="1">
        <v>0.89516579307568334</v>
      </c>
    </row>
    <row r="2119" spans="3:4" x14ac:dyDescent="0.25">
      <c r="C2119" s="1">
        <v>658.83484681000004</v>
      </c>
      <c r="D2119" s="1">
        <v>0.89047460571696579</v>
      </c>
    </row>
    <row r="2120" spans="3:4" x14ac:dyDescent="0.25">
      <c r="C2120" s="1">
        <v>659.06595081</v>
      </c>
      <c r="D2120" s="1">
        <v>0.88748802160979245</v>
      </c>
    </row>
    <row r="2121" spans="3:4" x14ac:dyDescent="0.25">
      <c r="C2121" s="1">
        <v>659.29706496999995</v>
      </c>
      <c r="D2121" s="1">
        <v>0.8809395777380028</v>
      </c>
    </row>
    <row r="2122" spans="3:4" x14ac:dyDescent="0.25">
      <c r="C2122" s="1">
        <v>659.52818929</v>
      </c>
      <c r="D2122" s="1">
        <v>0.88226469788166506</v>
      </c>
    </row>
    <row r="2123" spans="3:4" x14ac:dyDescent="0.25">
      <c r="C2123" s="1">
        <v>659.75932376000003</v>
      </c>
      <c r="D2123" s="1">
        <v>0.87654479869242297</v>
      </c>
    </row>
    <row r="2124" spans="3:4" x14ac:dyDescent="0.25">
      <c r="C2124" s="1">
        <v>659.99046839000005</v>
      </c>
      <c r="D2124" s="1">
        <v>0.87759468102477267</v>
      </c>
    </row>
    <row r="2125" spans="3:4" x14ac:dyDescent="0.25">
      <c r="C2125" s="1">
        <v>660.22162317000004</v>
      </c>
      <c r="D2125" s="1">
        <v>0.87417409630828491</v>
      </c>
    </row>
    <row r="2126" spans="3:4" x14ac:dyDescent="0.25">
      <c r="C2126" s="1">
        <v>660.45278810000002</v>
      </c>
      <c r="D2126" s="1">
        <v>0.87856210590230077</v>
      </c>
    </row>
    <row r="2127" spans="3:4" x14ac:dyDescent="0.25">
      <c r="C2127" s="1">
        <v>660.68396316999997</v>
      </c>
      <c r="D2127" s="1">
        <v>0.87411643888828106</v>
      </c>
    </row>
    <row r="2128" spans="3:4" x14ac:dyDescent="0.25">
      <c r="C2128" s="1">
        <v>660.91514838000001</v>
      </c>
      <c r="D2128" s="1">
        <v>0.87673236359094753</v>
      </c>
    </row>
    <row r="2129" spans="3:4" x14ac:dyDescent="0.25">
      <c r="C2129" s="1">
        <v>661.14634373000001</v>
      </c>
      <c r="D2129" s="1">
        <v>0.87625527691255867</v>
      </c>
    </row>
    <row r="2130" spans="3:4" x14ac:dyDescent="0.25">
      <c r="C2130" s="1">
        <v>661.37754921999999</v>
      </c>
      <c r="D2130" s="1">
        <v>0.87560610140887507</v>
      </c>
    </row>
    <row r="2131" spans="3:4" x14ac:dyDescent="0.25">
      <c r="C2131" s="1">
        <v>661.60876484000005</v>
      </c>
      <c r="D2131" s="1">
        <v>0.87285637359990087</v>
      </c>
    </row>
    <row r="2132" spans="3:4" x14ac:dyDescent="0.25">
      <c r="C2132" s="1">
        <v>661.83999057999995</v>
      </c>
      <c r="D2132" s="1">
        <v>0.87360879388372803</v>
      </c>
    </row>
    <row r="2133" spans="3:4" x14ac:dyDescent="0.25">
      <c r="C2133" s="1">
        <v>662.07122646000005</v>
      </c>
      <c r="D2133" s="1">
        <v>0.87193284371962154</v>
      </c>
    </row>
    <row r="2134" spans="3:4" x14ac:dyDescent="0.25">
      <c r="C2134" s="1">
        <v>662.30247245999999</v>
      </c>
      <c r="D2134" s="1">
        <v>0.8733770359617854</v>
      </c>
    </row>
    <row r="2135" spans="3:4" x14ac:dyDescent="0.25">
      <c r="C2135" s="1">
        <v>662.53372858</v>
      </c>
      <c r="D2135" s="1">
        <v>0.87025845819290493</v>
      </c>
    </row>
    <row r="2136" spans="3:4" x14ac:dyDescent="0.25">
      <c r="C2136" s="1">
        <v>662.76499481999997</v>
      </c>
      <c r="D2136" s="1">
        <v>0.87068212368041331</v>
      </c>
    </row>
    <row r="2137" spans="3:4" x14ac:dyDescent="0.25">
      <c r="C2137" s="1">
        <v>662.99627118000001</v>
      </c>
      <c r="D2137" s="1">
        <v>0.8676679402211871</v>
      </c>
    </row>
    <row r="2138" spans="3:4" x14ac:dyDescent="0.25">
      <c r="C2138" s="1">
        <v>663.22755763999999</v>
      </c>
      <c r="D2138" s="1">
        <v>0.87212033411160383</v>
      </c>
    </row>
    <row r="2139" spans="3:4" x14ac:dyDescent="0.25">
      <c r="C2139" s="1">
        <v>663.45885422000003</v>
      </c>
      <c r="D2139" s="1">
        <v>0.87211792861466431</v>
      </c>
    </row>
    <row r="2140" spans="3:4" x14ac:dyDescent="0.25">
      <c r="C2140" s="1">
        <v>663.69016090000002</v>
      </c>
      <c r="D2140" s="1">
        <v>0.87010187737221512</v>
      </c>
    </row>
    <row r="2141" spans="3:4" x14ac:dyDescent="0.25">
      <c r="C2141" s="1">
        <v>663.92147768999996</v>
      </c>
      <c r="D2141" s="1">
        <v>0.86780425526235183</v>
      </c>
    </row>
    <row r="2142" spans="3:4" x14ac:dyDescent="0.25">
      <c r="C2142" s="1">
        <v>664.15280457999995</v>
      </c>
      <c r="D2142" s="1">
        <v>0.86980878992210875</v>
      </c>
    </row>
    <row r="2143" spans="3:4" x14ac:dyDescent="0.25">
      <c r="C2143" s="1">
        <v>664.38414155999999</v>
      </c>
      <c r="D2143" s="1">
        <v>0.86798198529728343</v>
      </c>
    </row>
    <row r="2144" spans="3:4" x14ac:dyDescent="0.25">
      <c r="C2144" s="1">
        <v>664.61548863999997</v>
      </c>
      <c r="D2144" s="1">
        <v>0.87032103304470521</v>
      </c>
    </row>
    <row r="2145" spans="3:4" x14ac:dyDescent="0.25">
      <c r="C2145" s="1">
        <v>664.84684582</v>
      </c>
      <c r="D2145" s="1">
        <v>0.86471718311710266</v>
      </c>
    </row>
    <row r="2146" spans="3:4" x14ac:dyDescent="0.25">
      <c r="C2146" s="1">
        <v>665.07821307999995</v>
      </c>
      <c r="D2146" s="1">
        <v>0.86964983553585484</v>
      </c>
    </row>
    <row r="2147" spans="3:4" x14ac:dyDescent="0.25">
      <c r="C2147" s="1">
        <v>665.30959042999996</v>
      </c>
      <c r="D2147" s="1">
        <v>0.86568250052386075</v>
      </c>
    </row>
    <row r="2148" spans="3:4" x14ac:dyDescent="0.25">
      <c r="C2148" s="1">
        <v>665.54097786</v>
      </c>
      <c r="D2148" s="1">
        <v>0.86623281648960915</v>
      </c>
    </row>
    <row r="2149" spans="3:4" x14ac:dyDescent="0.25">
      <c r="C2149" s="1">
        <v>665.77237536999996</v>
      </c>
      <c r="D2149" s="1">
        <v>0.86394694512585701</v>
      </c>
    </row>
    <row r="2150" spans="3:4" x14ac:dyDescent="0.25">
      <c r="C2150" s="1">
        <v>666.00378294999996</v>
      </c>
      <c r="D2150" s="1">
        <v>0.86667466157345618</v>
      </c>
    </row>
    <row r="2151" spans="3:4" x14ac:dyDescent="0.25">
      <c r="C2151" s="1">
        <v>666.23520062</v>
      </c>
      <c r="D2151" s="1">
        <v>0.86124511437983609</v>
      </c>
    </row>
    <row r="2152" spans="3:4" x14ac:dyDescent="0.25">
      <c r="C2152" s="1">
        <v>666.46662834999995</v>
      </c>
      <c r="D2152" s="1">
        <v>0.8655323911285655</v>
      </c>
    </row>
    <row r="2153" spans="3:4" x14ac:dyDescent="0.25">
      <c r="C2153" s="1">
        <v>666.69806615000005</v>
      </c>
      <c r="D2153" s="1">
        <v>0.86060081373278186</v>
      </c>
    </row>
    <row r="2154" spans="3:4" x14ac:dyDescent="0.25">
      <c r="C2154" s="1">
        <v>666.92951402000006</v>
      </c>
      <c r="D2154" s="1">
        <v>0.85995156372255577</v>
      </c>
    </row>
    <row r="2155" spans="3:4" x14ac:dyDescent="0.25">
      <c r="C2155" s="1">
        <v>667.16097194999998</v>
      </c>
      <c r="D2155" s="1">
        <v>0.85810734585439896</v>
      </c>
    </row>
    <row r="2156" spans="3:4" x14ac:dyDescent="0.25">
      <c r="C2156" s="1">
        <v>667.39243994000003</v>
      </c>
      <c r="D2156" s="1">
        <v>0.85851922866442087</v>
      </c>
    </row>
    <row r="2157" spans="3:4" x14ac:dyDescent="0.25">
      <c r="C2157" s="1">
        <v>667.62391799</v>
      </c>
      <c r="D2157" s="1">
        <v>0.85674555784809825</v>
      </c>
    </row>
    <row r="2158" spans="3:4" x14ac:dyDescent="0.25">
      <c r="C2158" s="1">
        <v>667.85540608999997</v>
      </c>
      <c r="D2158" s="1">
        <v>0.85716810573747093</v>
      </c>
    </row>
    <row r="2159" spans="3:4" x14ac:dyDescent="0.25">
      <c r="C2159" s="1">
        <v>668.08690423999997</v>
      </c>
      <c r="D2159" s="1">
        <v>0.85346469418614057</v>
      </c>
    </row>
    <row r="2160" spans="3:4" x14ac:dyDescent="0.25">
      <c r="C2160" s="1">
        <v>668.31841243999997</v>
      </c>
      <c r="D2160" s="1">
        <v>0.85570888446133175</v>
      </c>
    </row>
    <row r="2161" spans="3:4" x14ac:dyDescent="0.25">
      <c r="C2161" s="1">
        <v>668.54993069</v>
      </c>
      <c r="D2161" s="1">
        <v>0.85390124930547928</v>
      </c>
    </row>
    <row r="2162" spans="3:4" x14ac:dyDescent="0.25">
      <c r="C2162" s="1">
        <v>668.78145898000002</v>
      </c>
      <c r="D2162" s="1">
        <v>0.85485160154101247</v>
      </c>
    </row>
    <row r="2163" spans="3:4" x14ac:dyDescent="0.25">
      <c r="C2163" s="1">
        <v>669.01299730999995</v>
      </c>
      <c r="D2163" s="1">
        <v>0.85286443754941976</v>
      </c>
    </row>
    <row r="2164" spans="3:4" x14ac:dyDescent="0.25">
      <c r="C2164" s="1">
        <v>669.24454566999998</v>
      </c>
      <c r="D2164" s="1">
        <v>0.85719728037070542</v>
      </c>
    </row>
    <row r="2165" spans="3:4" x14ac:dyDescent="0.25">
      <c r="C2165" s="1">
        <v>669.47610407000002</v>
      </c>
      <c r="D2165" s="1">
        <v>0.85406604713341339</v>
      </c>
    </row>
    <row r="2166" spans="3:4" x14ac:dyDescent="0.25">
      <c r="C2166" s="1">
        <v>669.70767249000005</v>
      </c>
      <c r="D2166" s="1">
        <v>0.85704590436418981</v>
      </c>
    </row>
    <row r="2167" spans="3:4" x14ac:dyDescent="0.25">
      <c r="C2167" s="1">
        <v>669.93925094999997</v>
      </c>
      <c r="D2167" s="1">
        <v>0.85370758551427195</v>
      </c>
    </row>
    <row r="2168" spans="3:4" x14ac:dyDescent="0.25">
      <c r="C2168" s="1">
        <v>670.17083943</v>
      </c>
      <c r="D2168" s="1">
        <v>0.85432659651208698</v>
      </c>
    </row>
    <row r="2169" spans="3:4" x14ac:dyDescent="0.25">
      <c r="C2169" s="1">
        <v>670.40243793000002</v>
      </c>
      <c r="D2169" s="1">
        <v>0.85212408732545686</v>
      </c>
    </row>
    <row r="2170" spans="3:4" x14ac:dyDescent="0.25">
      <c r="C2170" s="1">
        <v>670.63404645000003</v>
      </c>
      <c r="D2170" s="1">
        <v>0.84899320533329314</v>
      </c>
    </row>
    <row r="2171" spans="3:4" x14ac:dyDescent="0.25">
      <c r="C2171" s="1">
        <v>670.86566499000003</v>
      </c>
      <c r="D2171" s="1">
        <v>0.84808808921277135</v>
      </c>
    </row>
    <row r="2172" spans="3:4" x14ac:dyDescent="0.25">
      <c r="C2172" s="1">
        <v>671.09729354000001</v>
      </c>
      <c r="D2172" s="1">
        <v>0.84749860409331912</v>
      </c>
    </row>
    <row r="2173" spans="3:4" x14ac:dyDescent="0.25">
      <c r="C2173" s="1">
        <v>671.32893209999997</v>
      </c>
      <c r="D2173" s="1">
        <v>0.84772763720456934</v>
      </c>
    </row>
    <row r="2174" spans="3:4" x14ac:dyDescent="0.25">
      <c r="C2174" s="1">
        <v>671.56058067000004</v>
      </c>
      <c r="D2174" s="1">
        <v>0.84608652417091756</v>
      </c>
    </row>
    <row r="2175" spans="3:4" x14ac:dyDescent="0.25">
      <c r="C2175" s="1">
        <v>671.79223923999996</v>
      </c>
      <c r="D2175" s="1">
        <v>0.84124170432182965</v>
      </c>
    </row>
    <row r="2176" spans="3:4" x14ac:dyDescent="0.25">
      <c r="C2176" s="1">
        <v>672.02390781999998</v>
      </c>
      <c r="D2176" s="1">
        <v>0.84195189003992388</v>
      </c>
    </row>
    <row r="2177" spans="3:4" x14ac:dyDescent="0.25">
      <c r="C2177" s="1">
        <v>672.25558638999996</v>
      </c>
      <c r="D2177" s="1">
        <v>0.84302556124687378</v>
      </c>
    </row>
    <row r="2178" spans="3:4" x14ac:dyDescent="0.25">
      <c r="C2178" s="1">
        <v>672.48727496000004</v>
      </c>
      <c r="D2178" s="1">
        <v>0.84580908309470926</v>
      </c>
    </row>
    <row r="2179" spans="3:4" x14ac:dyDescent="0.25">
      <c r="C2179" s="1">
        <v>672.71897351999996</v>
      </c>
      <c r="D2179" s="1">
        <v>0.84029698265214148</v>
      </c>
    </row>
    <row r="2180" spans="3:4" x14ac:dyDescent="0.25">
      <c r="C2180" s="1">
        <v>672.95068206999997</v>
      </c>
      <c r="D2180" s="1">
        <v>0.84582926372390022</v>
      </c>
    </row>
    <row r="2181" spans="3:4" x14ac:dyDescent="0.25">
      <c r="C2181" s="1">
        <v>673.18240060000005</v>
      </c>
      <c r="D2181" s="1">
        <v>0.8379270466210107</v>
      </c>
    </row>
    <row r="2182" spans="3:4" x14ac:dyDescent="0.25">
      <c r="C2182" s="1">
        <v>673.41412911999998</v>
      </c>
      <c r="D2182" s="1">
        <v>0.83665747642658228</v>
      </c>
    </row>
    <row r="2183" spans="3:4" x14ac:dyDescent="0.25">
      <c r="C2183" s="1">
        <v>673.64586761999999</v>
      </c>
      <c r="D2183" s="1">
        <v>0.83072445659478211</v>
      </c>
    </row>
    <row r="2184" spans="3:4" x14ac:dyDescent="0.25">
      <c r="C2184" s="1">
        <v>673.87761609999995</v>
      </c>
      <c r="D2184" s="1">
        <v>0.82906957049458319</v>
      </c>
    </row>
    <row r="2185" spans="3:4" x14ac:dyDescent="0.25">
      <c r="C2185" s="1">
        <v>674.10937455999999</v>
      </c>
      <c r="D2185" s="1">
        <v>0.82452390505690909</v>
      </c>
    </row>
    <row r="2186" spans="3:4" x14ac:dyDescent="0.25">
      <c r="C2186" s="1">
        <v>674.34114298999998</v>
      </c>
      <c r="D2186" s="1">
        <v>0.82701431816705473</v>
      </c>
    </row>
    <row r="2187" spans="3:4" x14ac:dyDescent="0.25">
      <c r="C2187" s="1">
        <v>674.57292138000003</v>
      </c>
      <c r="D2187" s="1">
        <v>0.82527026902322054</v>
      </c>
    </row>
    <row r="2188" spans="3:4" x14ac:dyDescent="0.25">
      <c r="C2188" s="1">
        <v>674.80470974000002</v>
      </c>
      <c r="D2188" s="1">
        <v>0.82815149023568879</v>
      </c>
    </row>
    <row r="2189" spans="3:4" x14ac:dyDescent="0.25">
      <c r="C2189" s="1">
        <v>675.03650806999997</v>
      </c>
      <c r="D2189" s="1">
        <v>0.82807190660464414</v>
      </c>
    </row>
    <row r="2190" spans="3:4" x14ac:dyDescent="0.25">
      <c r="C2190" s="1">
        <v>675.26831635999997</v>
      </c>
      <c r="D2190" s="1">
        <v>0.82572628099390999</v>
      </c>
    </row>
    <row r="2191" spans="3:4" x14ac:dyDescent="0.25">
      <c r="C2191" s="1">
        <v>675.50013460000002</v>
      </c>
      <c r="D2191" s="1">
        <v>0.82660990729885353</v>
      </c>
    </row>
    <row r="2192" spans="3:4" x14ac:dyDescent="0.25">
      <c r="C2192" s="1">
        <v>675.73196280000002</v>
      </c>
      <c r="D2192" s="1">
        <v>0.8232520996662096</v>
      </c>
    </row>
    <row r="2193" spans="3:4" x14ac:dyDescent="0.25">
      <c r="C2193" s="1">
        <v>675.96380094999995</v>
      </c>
      <c r="D2193" s="1">
        <v>0.82022942246115316</v>
      </c>
    </row>
    <row r="2194" spans="3:4" x14ac:dyDescent="0.25">
      <c r="C2194" s="1">
        <v>676.19564905000004</v>
      </c>
      <c r="D2194" s="1">
        <v>0.82290776235874341</v>
      </c>
    </row>
    <row r="2195" spans="3:4" x14ac:dyDescent="0.25">
      <c r="C2195" s="1">
        <v>676.42750709999996</v>
      </c>
      <c r="D2195" s="1">
        <v>0.81970036214756414</v>
      </c>
    </row>
    <row r="2196" spans="3:4" x14ac:dyDescent="0.25">
      <c r="C2196" s="1">
        <v>676.65937508000002</v>
      </c>
      <c r="D2196" s="1">
        <v>0.82246884431763234</v>
      </c>
    </row>
    <row r="2197" spans="3:4" x14ac:dyDescent="0.25">
      <c r="C2197" s="1">
        <v>676.89125301000001</v>
      </c>
      <c r="D2197" s="1">
        <v>0.82308993085484194</v>
      </c>
    </row>
    <row r="2198" spans="3:4" x14ac:dyDescent="0.25">
      <c r="C2198" s="1">
        <v>677.12314088000005</v>
      </c>
      <c r="D2198" s="1">
        <v>0.82297400931870357</v>
      </c>
    </row>
    <row r="2199" spans="3:4" x14ac:dyDescent="0.25">
      <c r="C2199" s="1">
        <v>677.35503868000001</v>
      </c>
      <c r="D2199" s="1">
        <v>0.81976275605490445</v>
      </c>
    </row>
    <row r="2200" spans="3:4" x14ac:dyDescent="0.25">
      <c r="C2200" s="1">
        <v>677.58694641</v>
      </c>
      <c r="D2200" s="1">
        <v>0.8202875588517865</v>
      </c>
    </row>
    <row r="2201" spans="3:4" x14ac:dyDescent="0.25">
      <c r="C2201" s="1">
        <v>677.81886407000002</v>
      </c>
      <c r="D2201" s="1">
        <v>0.81874948836623451</v>
      </c>
    </row>
    <row r="2202" spans="3:4" x14ac:dyDescent="0.25">
      <c r="C2202" s="1">
        <v>678.05079164999995</v>
      </c>
      <c r="D2202" s="1">
        <v>0.81996119890861541</v>
      </c>
    </row>
    <row r="2203" spans="3:4" x14ac:dyDescent="0.25">
      <c r="C2203" s="1">
        <v>678.28272916000003</v>
      </c>
      <c r="D2203" s="1">
        <v>0.81807532123948101</v>
      </c>
    </row>
    <row r="2204" spans="3:4" x14ac:dyDescent="0.25">
      <c r="C2204" s="1">
        <v>678.51467659000002</v>
      </c>
      <c r="D2204" s="1">
        <v>0.81655299292195294</v>
      </c>
    </row>
    <row r="2205" spans="3:4" x14ac:dyDescent="0.25">
      <c r="C2205" s="1">
        <v>678.74663393000003</v>
      </c>
      <c r="D2205" s="1">
        <v>0.81462158111163785</v>
      </c>
    </row>
    <row r="2206" spans="3:4" x14ac:dyDescent="0.25">
      <c r="C2206" s="1">
        <v>678.97860118999995</v>
      </c>
      <c r="D2206" s="1">
        <v>0.81505848747610476</v>
      </c>
    </row>
    <row r="2207" spans="3:4" x14ac:dyDescent="0.25">
      <c r="C2207" s="1">
        <v>679.21057836</v>
      </c>
      <c r="D2207" s="1">
        <v>0.81353985255431993</v>
      </c>
    </row>
    <row r="2208" spans="3:4" x14ac:dyDescent="0.25">
      <c r="C2208" s="1">
        <v>679.44256543999995</v>
      </c>
      <c r="D2208" s="1">
        <v>0.81324334844705637</v>
      </c>
    </row>
    <row r="2209" spans="3:4" x14ac:dyDescent="0.25">
      <c r="C2209" s="1">
        <v>679.67456242000003</v>
      </c>
      <c r="D2209" s="1">
        <v>0.81316046524056396</v>
      </c>
    </row>
    <row r="2210" spans="3:4" x14ac:dyDescent="0.25">
      <c r="C2210" s="1">
        <v>679.9065693</v>
      </c>
      <c r="D2210" s="1">
        <v>0.81584658574993618</v>
      </c>
    </row>
    <row r="2211" spans="3:4" x14ac:dyDescent="0.25">
      <c r="C2211" s="1">
        <v>680.13858608999999</v>
      </c>
      <c r="D2211" s="1">
        <v>0.81044720306218487</v>
      </c>
    </row>
    <row r="2212" spans="3:4" x14ac:dyDescent="0.25">
      <c r="C2212" s="1">
        <v>680.37061276999998</v>
      </c>
      <c r="D2212" s="1">
        <v>0.8109912391907903</v>
      </c>
    </row>
    <row r="2213" spans="3:4" x14ac:dyDescent="0.25">
      <c r="C2213" s="1">
        <v>680.60264933999997</v>
      </c>
      <c r="D2213" s="1">
        <v>0.81027900986467682</v>
      </c>
    </row>
    <row r="2214" spans="3:4" x14ac:dyDescent="0.25">
      <c r="C2214" s="1">
        <v>680.83469579999996</v>
      </c>
      <c r="D2214" s="1">
        <v>0.81102095665740492</v>
      </c>
    </row>
    <row r="2215" spans="3:4" x14ac:dyDescent="0.25">
      <c r="C2215" s="1">
        <v>681.06675214999996</v>
      </c>
      <c r="D2215" s="1">
        <v>0.80377221515007302</v>
      </c>
    </row>
    <row r="2216" spans="3:4" x14ac:dyDescent="0.25">
      <c r="C2216" s="1">
        <v>681.29881838999995</v>
      </c>
      <c r="D2216" s="1">
        <v>0.80746839956679339</v>
      </c>
    </row>
    <row r="2217" spans="3:4" x14ac:dyDescent="0.25">
      <c r="C2217" s="1">
        <v>681.53089451000005</v>
      </c>
      <c r="D2217" s="1">
        <v>0.80850883021205378</v>
      </c>
    </row>
    <row r="2218" spans="3:4" x14ac:dyDescent="0.25">
      <c r="C2218" s="1">
        <v>681.76298050000003</v>
      </c>
      <c r="D2218" s="1">
        <v>0.80813547792822982</v>
      </c>
    </row>
    <row r="2219" spans="3:4" x14ac:dyDescent="0.25">
      <c r="C2219" s="1">
        <v>681.99507636999999</v>
      </c>
      <c r="D2219" s="1">
        <v>0.80652011222686304</v>
      </c>
    </row>
    <row r="2220" spans="3:4" x14ac:dyDescent="0.25">
      <c r="C2220" s="1">
        <v>682.22718211999995</v>
      </c>
      <c r="D2220" s="1">
        <v>0.8101456857289987</v>
      </c>
    </row>
    <row r="2221" spans="3:4" x14ac:dyDescent="0.25">
      <c r="C2221" s="1">
        <v>682.45929773</v>
      </c>
      <c r="D2221" s="1">
        <v>0.81006481419915022</v>
      </c>
    </row>
    <row r="2222" spans="3:4" x14ac:dyDescent="0.25">
      <c r="C2222" s="1">
        <v>682.69142321000004</v>
      </c>
      <c r="D2222" s="1">
        <v>0.8100672090522979</v>
      </c>
    </row>
    <row r="2223" spans="3:4" x14ac:dyDescent="0.25">
      <c r="C2223" s="1">
        <v>682.92355855999995</v>
      </c>
      <c r="D2223" s="1">
        <v>0.81219480723246928</v>
      </c>
    </row>
    <row r="2224" spans="3:4" x14ac:dyDescent="0.25">
      <c r="C2224" s="1">
        <v>683.15570376999995</v>
      </c>
      <c r="D2224" s="1">
        <v>0.80812662229347931</v>
      </c>
    </row>
    <row r="2225" spans="3:4" x14ac:dyDescent="0.25">
      <c r="C2225" s="1">
        <v>683.38785883000003</v>
      </c>
      <c r="D2225" s="1">
        <v>0.80801272307777661</v>
      </c>
    </row>
    <row r="2226" spans="3:4" x14ac:dyDescent="0.25">
      <c r="C2226" s="1">
        <v>683.62002374999997</v>
      </c>
      <c r="D2226" s="1">
        <v>0.80717747280641583</v>
      </c>
    </row>
    <row r="2227" spans="3:4" x14ac:dyDescent="0.25">
      <c r="C2227" s="1">
        <v>683.85219853000001</v>
      </c>
      <c r="D2227" s="1">
        <v>0.80658120759160779</v>
      </c>
    </row>
    <row r="2228" spans="3:4" x14ac:dyDescent="0.25">
      <c r="C2228" s="1">
        <v>684.08438315000001</v>
      </c>
      <c r="D2228" s="1">
        <v>0.80829503901061439</v>
      </c>
    </row>
    <row r="2229" spans="3:4" x14ac:dyDescent="0.25">
      <c r="C2229" s="1">
        <v>684.31657761999998</v>
      </c>
      <c r="D2229" s="1">
        <v>0.80805394648329165</v>
      </c>
    </row>
    <row r="2230" spans="3:4" x14ac:dyDescent="0.25">
      <c r="C2230" s="1">
        <v>684.54878193000002</v>
      </c>
      <c r="D2230" s="1">
        <v>0.81141935378325747</v>
      </c>
    </row>
    <row r="2231" spans="3:4" x14ac:dyDescent="0.25">
      <c r="C2231" s="1">
        <v>684.78099609000003</v>
      </c>
      <c r="D2231" s="1">
        <v>0.80605077422888094</v>
      </c>
    </row>
    <row r="2232" spans="3:4" x14ac:dyDescent="0.25">
      <c r="C2232" s="1">
        <v>685.01322008</v>
      </c>
      <c r="D2232" s="1">
        <v>0.80881341295726883</v>
      </c>
    </row>
    <row r="2233" spans="3:4" x14ac:dyDescent="0.25">
      <c r="C2233" s="1">
        <v>685.24545391000004</v>
      </c>
      <c r="D2233" s="1">
        <v>0.80696918444532018</v>
      </c>
    </row>
    <row r="2234" spans="3:4" x14ac:dyDescent="0.25">
      <c r="C2234" s="1">
        <v>685.47769757000003</v>
      </c>
      <c r="D2234" s="1">
        <v>0.8044760145931068</v>
      </c>
    </row>
    <row r="2235" spans="3:4" x14ac:dyDescent="0.25">
      <c r="C2235" s="1">
        <v>685.70995104999997</v>
      </c>
      <c r="D2235" s="1">
        <v>0.80275361492172748</v>
      </c>
    </row>
    <row r="2236" spans="3:4" x14ac:dyDescent="0.25">
      <c r="C2236" s="1">
        <v>685.94221436999999</v>
      </c>
      <c r="D2236" s="1">
        <v>0.80443746277932537</v>
      </c>
    </row>
    <row r="2237" spans="3:4" x14ac:dyDescent="0.25">
      <c r="C2237" s="1">
        <v>686.17448750999995</v>
      </c>
      <c r="D2237" s="1">
        <v>0.80452564659411807</v>
      </c>
    </row>
    <row r="2238" spans="3:4" x14ac:dyDescent="0.25">
      <c r="C2238" s="1">
        <v>686.40677046999997</v>
      </c>
      <c r="D2238" s="1">
        <v>0.80506856512458802</v>
      </c>
    </row>
    <row r="2239" spans="3:4" x14ac:dyDescent="0.25">
      <c r="C2239" s="1">
        <v>686.63906324000004</v>
      </c>
      <c r="D2239" s="1">
        <v>0.80633876330273069</v>
      </c>
    </row>
    <row r="2240" spans="3:4" x14ac:dyDescent="0.25">
      <c r="C2240" s="1">
        <v>686.87136582999995</v>
      </c>
      <c r="D2240" s="1">
        <v>0.80597394733990402</v>
      </c>
    </row>
    <row r="2241" spans="3:4" x14ac:dyDescent="0.25">
      <c r="C2241" s="1">
        <v>687.10367823000001</v>
      </c>
      <c r="D2241" s="1">
        <v>0.80351530594818399</v>
      </c>
    </row>
    <row r="2242" spans="3:4" x14ac:dyDescent="0.25">
      <c r="C2242" s="1">
        <v>687.33600044000002</v>
      </c>
      <c r="D2242" s="1">
        <v>0.80597031780691131</v>
      </c>
    </row>
    <row r="2243" spans="3:4" x14ac:dyDescent="0.25">
      <c r="C2243" s="1">
        <v>687.56833245999997</v>
      </c>
      <c r="D2243" s="1">
        <v>0.80231385602106686</v>
      </c>
    </row>
    <row r="2244" spans="3:4" x14ac:dyDescent="0.25">
      <c r="C2244" s="1">
        <v>687.80067427999995</v>
      </c>
      <c r="D2244" s="1">
        <v>0.80641710161013858</v>
      </c>
    </row>
    <row r="2245" spans="3:4" x14ac:dyDescent="0.25">
      <c r="C2245" s="1">
        <v>688.03302589999998</v>
      </c>
      <c r="D2245" s="1">
        <v>0.80375835693319186</v>
      </c>
    </row>
    <row r="2246" spans="3:4" x14ac:dyDescent="0.25">
      <c r="C2246" s="1">
        <v>688.26538731000005</v>
      </c>
      <c r="D2246" s="1">
        <v>0.80117301184427303</v>
      </c>
    </row>
    <row r="2247" spans="3:4" x14ac:dyDescent="0.25">
      <c r="C2247" s="1">
        <v>688.49775852000005</v>
      </c>
      <c r="D2247" s="1">
        <v>0.80030341405687899</v>
      </c>
    </row>
    <row r="2248" spans="3:4" x14ac:dyDescent="0.25">
      <c r="C2248" s="1">
        <v>688.73013951999997</v>
      </c>
      <c r="D2248" s="1">
        <v>0.80309412046415751</v>
      </c>
    </row>
    <row r="2249" spans="3:4" x14ac:dyDescent="0.25">
      <c r="C2249" s="1">
        <v>688.96253031000003</v>
      </c>
      <c r="D2249" s="1">
        <v>0.80265388259286718</v>
      </c>
    </row>
    <row r="2250" spans="3:4" x14ac:dyDescent="0.25">
      <c r="C2250" s="1">
        <v>689.19493089000002</v>
      </c>
      <c r="D2250" s="1">
        <v>0.80297710261746691</v>
      </c>
    </row>
    <row r="2251" spans="3:4" x14ac:dyDescent="0.25">
      <c r="C2251" s="1">
        <v>689.42734125000004</v>
      </c>
      <c r="D2251" s="1">
        <v>0.79978622157111079</v>
      </c>
    </row>
    <row r="2252" spans="3:4" x14ac:dyDescent="0.25">
      <c r="C2252" s="1">
        <v>689.65976137999996</v>
      </c>
      <c r="D2252" s="1">
        <v>0.80567789027189474</v>
      </c>
    </row>
    <row r="2253" spans="3:4" x14ac:dyDescent="0.25">
      <c r="C2253" s="1">
        <v>689.89219130000004</v>
      </c>
      <c r="D2253" s="1">
        <v>0.80023195163895278</v>
      </c>
    </row>
    <row r="2254" spans="3:4" x14ac:dyDescent="0.25">
      <c r="C2254" s="1">
        <v>690.12463098000001</v>
      </c>
      <c r="D2254" s="1">
        <v>0.80148916439113926</v>
      </c>
    </row>
    <row r="2255" spans="3:4" x14ac:dyDescent="0.25">
      <c r="C2255" s="1">
        <v>690.35708044</v>
      </c>
      <c r="D2255" s="1">
        <v>0.79909758953134535</v>
      </c>
    </row>
    <row r="2256" spans="3:4" x14ac:dyDescent="0.25">
      <c r="C2256" s="1">
        <v>690.58953967000002</v>
      </c>
      <c r="D2256" s="1">
        <v>0.7985456557092484</v>
      </c>
    </row>
    <row r="2257" spans="3:4" x14ac:dyDescent="0.25">
      <c r="C2257" s="1">
        <v>690.82200866000005</v>
      </c>
      <c r="D2257" s="1">
        <v>0.7959621307087219</v>
      </c>
    </row>
    <row r="2258" spans="3:4" x14ac:dyDescent="0.25">
      <c r="C2258" s="1">
        <v>691.05448740999998</v>
      </c>
      <c r="D2258" s="1">
        <v>0.79520152534902566</v>
      </c>
    </row>
    <row r="2259" spans="3:4" x14ac:dyDescent="0.25">
      <c r="C2259" s="1">
        <v>691.28697592000003</v>
      </c>
      <c r="D2259" s="1">
        <v>0.7967723680694293</v>
      </c>
    </row>
    <row r="2260" spans="3:4" x14ac:dyDescent="0.25">
      <c r="C2260" s="1">
        <v>691.51947418999998</v>
      </c>
      <c r="D2260" s="1">
        <v>0.79818999340734187</v>
      </c>
    </row>
    <row r="2261" spans="3:4" x14ac:dyDescent="0.25">
      <c r="C2261" s="1">
        <v>691.75198221000005</v>
      </c>
      <c r="D2261" s="1">
        <v>0.79688043448724344</v>
      </c>
    </row>
    <row r="2262" spans="3:4" x14ac:dyDescent="0.25">
      <c r="C2262" s="1">
        <v>691.98449998000001</v>
      </c>
      <c r="D2262" s="1">
        <v>0.79775209717024043</v>
      </c>
    </row>
    <row r="2263" spans="3:4" x14ac:dyDescent="0.25">
      <c r="C2263" s="1">
        <v>692.21702749999997</v>
      </c>
      <c r="D2263" s="1">
        <v>0.79637422639457911</v>
      </c>
    </row>
    <row r="2264" spans="3:4" x14ac:dyDescent="0.25">
      <c r="C2264" s="1">
        <v>692.44956476000004</v>
      </c>
      <c r="D2264" s="1">
        <v>0.79896562780101354</v>
      </c>
    </row>
    <row r="2265" spans="3:4" x14ac:dyDescent="0.25">
      <c r="C2265" s="1">
        <v>692.68211177000001</v>
      </c>
      <c r="D2265" s="1">
        <v>0.79572076144281323</v>
      </c>
    </row>
    <row r="2266" spans="3:4" x14ac:dyDescent="0.25">
      <c r="C2266" s="1">
        <v>692.91466850999996</v>
      </c>
      <c r="D2266" s="1">
        <v>0.7975413075180795</v>
      </c>
    </row>
    <row r="2267" spans="3:4" x14ac:dyDescent="0.25">
      <c r="C2267" s="1">
        <v>693.14723499000002</v>
      </c>
      <c r="D2267" s="1">
        <v>0.79782162241806487</v>
      </c>
    </row>
    <row r="2268" spans="3:4" x14ac:dyDescent="0.25">
      <c r="C2268" s="1">
        <v>693.37981119999995</v>
      </c>
      <c r="D2268" s="1">
        <v>0.79981597096910051</v>
      </c>
    </row>
    <row r="2269" spans="3:4" x14ac:dyDescent="0.25">
      <c r="C2269" s="1">
        <v>693.61239713999998</v>
      </c>
      <c r="D2269" s="1">
        <v>0.80183888745723975</v>
      </c>
    </row>
    <row r="2270" spans="3:4" x14ac:dyDescent="0.25">
      <c r="C2270" s="1">
        <v>693.84499281000001</v>
      </c>
      <c r="D2270" s="1">
        <v>0.80758858926343047</v>
      </c>
    </row>
    <row r="2271" spans="3:4" x14ac:dyDescent="0.25">
      <c r="C2271" s="1">
        <v>694.07759820000001</v>
      </c>
      <c r="D2271" s="1">
        <v>0.79714169699996529</v>
      </c>
    </row>
    <row r="2272" spans="3:4" x14ac:dyDescent="0.25">
      <c r="C2272" s="1">
        <v>694.31021332</v>
      </c>
      <c r="D2272" s="1">
        <v>0.80560022252336816</v>
      </c>
    </row>
    <row r="2273" spans="3:4" x14ac:dyDescent="0.25">
      <c r="C2273" s="1">
        <v>694.54283814999997</v>
      </c>
      <c r="D2273" s="1">
        <v>0.80575634566101195</v>
      </c>
    </row>
    <row r="2274" spans="3:4" x14ac:dyDescent="0.25">
      <c r="C2274" s="1">
        <v>694.77547269000002</v>
      </c>
      <c r="D2274" s="1">
        <v>0.80959630641692593</v>
      </c>
    </row>
    <row r="2275" spans="3:4" x14ac:dyDescent="0.25">
      <c r="C2275" s="1">
        <v>695.00811695000004</v>
      </c>
      <c r="D2275" s="1">
        <v>0.80834948200550449</v>
      </c>
    </row>
    <row r="2276" spans="3:4" x14ac:dyDescent="0.25">
      <c r="C2276" s="1">
        <v>695.24077092000005</v>
      </c>
      <c r="D2276" s="1">
        <v>0.80833101502678806</v>
      </c>
    </row>
    <row r="2277" spans="3:4" x14ac:dyDescent="0.25">
      <c r="C2277" s="1">
        <v>695.47343460000002</v>
      </c>
      <c r="D2277" s="1">
        <v>0.81375132340915401</v>
      </c>
    </row>
    <row r="2278" spans="3:4" x14ac:dyDescent="0.25">
      <c r="C2278" s="1">
        <v>695.70610797999996</v>
      </c>
      <c r="D2278" s="1">
        <v>0.81318345583078144</v>
      </c>
    </row>
    <row r="2279" spans="3:4" x14ac:dyDescent="0.25">
      <c r="C2279" s="1">
        <v>695.93879104999996</v>
      </c>
      <c r="D2279" s="1">
        <v>0.8151683952698946</v>
      </c>
    </row>
    <row r="2280" spans="3:4" x14ac:dyDescent="0.25">
      <c r="C2280" s="1">
        <v>696.17148383000006</v>
      </c>
      <c r="D2280" s="1">
        <v>0.81295094219962327</v>
      </c>
    </row>
    <row r="2281" spans="3:4" x14ac:dyDescent="0.25">
      <c r="C2281" s="1">
        <v>696.40418629999999</v>
      </c>
      <c r="D2281" s="1">
        <v>0.8160370457598215</v>
      </c>
    </row>
    <row r="2282" spans="3:4" x14ac:dyDescent="0.25">
      <c r="C2282" s="1">
        <v>696.63689847000001</v>
      </c>
      <c r="D2282" s="1">
        <v>0.81488661152664532</v>
      </c>
    </row>
    <row r="2283" spans="3:4" x14ac:dyDescent="0.25">
      <c r="C2283" s="1">
        <v>696.86962031999997</v>
      </c>
      <c r="D2283" s="1">
        <v>0.81619870366918423</v>
      </c>
    </row>
    <row r="2284" spans="3:4" x14ac:dyDescent="0.25">
      <c r="C2284" s="1">
        <v>697.10235186</v>
      </c>
      <c r="D2284" s="1">
        <v>0.8145111943472183</v>
      </c>
    </row>
    <row r="2285" spans="3:4" x14ac:dyDescent="0.25">
      <c r="C2285" s="1">
        <v>697.33509307999998</v>
      </c>
      <c r="D2285" s="1">
        <v>0.8159624114919487</v>
      </c>
    </row>
    <row r="2286" spans="3:4" x14ac:dyDescent="0.25">
      <c r="C2286" s="1">
        <v>697.56784398000002</v>
      </c>
      <c r="D2286" s="1">
        <v>0.81691978863004822</v>
      </c>
    </row>
    <row r="2287" spans="3:4" x14ac:dyDescent="0.25">
      <c r="C2287" s="1">
        <v>697.80060456000001</v>
      </c>
      <c r="D2287" s="1">
        <v>0.81412616582382547</v>
      </c>
    </row>
    <row r="2288" spans="3:4" x14ac:dyDescent="0.25">
      <c r="C2288" s="1">
        <v>698.03337481999995</v>
      </c>
      <c r="D2288" s="1">
        <v>0.81727805866093794</v>
      </c>
    </row>
    <row r="2289" spans="3:4" x14ac:dyDescent="0.25">
      <c r="C2289" s="1">
        <v>698.26615474000005</v>
      </c>
      <c r="D2289" s="1">
        <v>0.81636739712490536</v>
      </c>
    </row>
    <row r="2290" spans="3:4" x14ac:dyDescent="0.25">
      <c r="C2290" s="1">
        <v>698.49894433999998</v>
      </c>
      <c r="D2290" s="1">
        <v>0.81035446370451569</v>
      </c>
    </row>
    <row r="2291" spans="3:4" x14ac:dyDescent="0.25">
      <c r="C2291" s="1">
        <v>698.73174359999996</v>
      </c>
      <c r="D2291" s="1">
        <v>0.81068314399429209</v>
      </c>
    </row>
    <row r="2292" spans="3:4" x14ac:dyDescent="0.25">
      <c r="C2292" s="1">
        <v>698.96455251999998</v>
      </c>
      <c r="D2292" s="1">
        <v>0.80691015397617838</v>
      </c>
    </row>
    <row r="2293" spans="3:4" x14ac:dyDescent="0.25">
      <c r="C2293" s="1">
        <v>699.19737110000005</v>
      </c>
      <c r="D2293" s="1">
        <v>0.80918174137137866</v>
      </c>
    </row>
    <row r="2294" spans="3:4" x14ac:dyDescent="0.25">
      <c r="C2294" s="1">
        <v>699.43019933999994</v>
      </c>
      <c r="D2294" s="1">
        <v>0.80341012399793887</v>
      </c>
    </row>
    <row r="2295" spans="3:4" x14ac:dyDescent="0.25">
      <c r="C2295" s="1">
        <v>699.66303722999999</v>
      </c>
      <c r="D2295" s="1">
        <v>0.81023956397238694</v>
      </c>
    </row>
    <row r="2296" spans="3:4" x14ac:dyDescent="0.25">
      <c r="C2296" s="1">
        <v>699.89588476999995</v>
      </c>
      <c r="D2296" s="1">
        <v>0.80423774267060244</v>
      </c>
    </row>
    <row r="2297" spans="3:4" x14ac:dyDescent="0.25">
      <c r="C2297" s="1">
        <v>700.12874196999996</v>
      </c>
      <c r="D2297" s="1">
        <v>0.80515961211936615</v>
      </c>
    </row>
    <row r="2298" spans="3:4" x14ac:dyDescent="0.25">
      <c r="C2298" s="1">
        <v>700.3616088</v>
      </c>
      <c r="D2298" s="1">
        <v>0.80664091926342274</v>
      </c>
    </row>
    <row r="2299" spans="3:4" x14ac:dyDescent="0.25">
      <c r="C2299" s="1">
        <v>700.59448527999996</v>
      </c>
      <c r="D2299" s="1">
        <v>0.80360974831253584</v>
      </c>
    </row>
    <row r="2300" spans="3:4" x14ac:dyDescent="0.25">
      <c r="C2300" s="1">
        <v>700.82737139999995</v>
      </c>
      <c r="D2300" s="1">
        <v>0.80490101055458607</v>
      </c>
    </row>
    <row r="2301" spans="3:4" x14ac:dyDescent="0.25">
      <c r="C2301" s="1">
        <v>701.06026715999997</v>
      </c>
      <c r="D2301" s="1">
        <v>0.80668172756105883</v>
      </c>
    </row>
    <row r="2302" spans="3:4" x14ac:dyDescent="0.25">
      <c r="C2302" s="1">
        <v>701.29317255000001</v>
      </c>
      <c r="D2302" s="1">
        <v>0.80397164787641828</v>
      </c>
    </row>
    <row r="2303" spans="3:4" x14ac:dyDescent="0.25">
      <c r="C2303" s="1">
        <v>701.52608755999995</v>
      </c>
      <c r="D2303" s="1">
        <v>0.80291776347836397</v>
      </c>
    </row>
    <row r="2304" spans="3:4" x14ac:dyDescent="0.25">
      <c r="C2304" s="1">
        <v>701.75901221000004</v>
      </c>
      <c r="D2304" s="1">
        <v>0.80322591189382098</v>
      </c>
    </row>
    <row r="2305" spans="3:4" x14ac:dyDescent="0.25">
      <c r="C2305" s="1">
        <v>701.99194648000002</v>
      </c>
      <c r="D2305" s="1">
        <v>0.80393179752004118</v>
      </c>
    </row>
    <row r="2306" spans="3:4" x14ac:dyDescent="0.25">
      <c r="C2306" s="1">
        <v>702.22489038000003</v>
      </c>
      <c r="D2306" s="1">
        <v>0.80325457562505054</v>
      </c>
    </row>
    <row r="2307" spans="3:4" x14ac:dyDescent="0.25">
      <c r="C2307" s="1">
        <v>702.45784389000005</v>
      </c>
      <c r="D2307" s="1">
        <v>0.80498037066600359</v>
      </c>
    </row>
    <row r="2308" spans="3:4" x14ac:dyDescent="0.25">
      <c r="C2308" s="1">
        <v>702.69080701999997</v>
      </c>
      <c r="D2308" s="1">
        <v>0.8016115041337134</v>
      </c>
    </row>
    <row r="2309" spans="3:4" x14ac:dyDescent="0.25">
      <c r="C2309" s="1">
        <v>702.92377976</v>
      </c>
      <c r="D2309" s="1">
        <v>0.80605652187643528</v>
      </c>
    </row>
    <row r="2310" spans="3:4" x14ac:dyDescent="0.25">
      <c r="C2310" s="1">
        <v>703.15676211000005</v>
      </c>
      <c r="D2310" s="1">
        <v>0.80346833489511471</v>
      </c>
    </row>
    <row r="2311" spans="3:4" x14ac:dyDescent="0.25">
      <c r="C2311" s="1">
        <v>703.38975406999998</v>
      </c>
      <c r="D2311" s="1">
        <v>0.80354740762415433</v>
      </c>
    </row>
    <row r="2312" spans="3:4" x14ac:dyDescent="0.25">
      <c r="C2312" s="1">
        <v>703.62275563000003</v>
      </c>
      <c r="D2312" s="1">
        <v>0.80314124053031155</v>
      </c>
    </row>
    <row r="2313" spans="3:4" x14ac:dyDescent="0.25">
      <c r="C2313" s="1">
        <v>703.85576678999996</v>
      </c>
      <c r="D2313" s="1">
        <v>0.80404306771917733</v>
      </c>
    </row>
    <row r="2314" spans="3:4" x14ac:dyDescent="0.25">
      <c r="C2314" s="1">
        <v>704.08878756000001</v>
      </c>
      <c r="D2314" s="1">
        <v>0.80568371242599135</v>
      </c>
    </row>
    <row r="2315" spans="3:4" x14ac:dyDescent="0.25">
      <c r="C2315" s="1">
        <v>704.32181791999994</v>
      </c>
      <c r="D2315" s="1">
        <v>0.80702723568561952</v>
      </c>
    </row>
    <row r="2316" spans="3:4" x14ac:dyDescent="0.25">
      <c r="C2316" s="1">
        <v>704.55485786999998</v>
      </c>
      <c r="D2316" s="1">
        <v>0.80618497115548393</v>
      </c>
    </row>
    <row r="2317" spans="3:4" x14ac:dyDescent="0.25">
      <c r="C2317" s="1">
        <v>704.78790741</v>
      </c>
      <c r="D2317" s="1">
        <v>0.80929751389443239</v>
      </c>
    </row>
    <row r="2318" spans="3:4" x14ac:dyDescent="0.25">
      <c r="C2318" s="1">
        <v>705.02096653000001</v>
      </c>
      <c r="D2318" s="1">
        <v>0.80411543485940362</v>
      </c>
    </row>
    <row r="2319" spans="3:4" x14ac:dyDescent="0.25">
      <c r="C2319" s="1">
        <v>705.25403525000002</v>
      </c>
      <c r="D2319" s="1">
        <v>0.80942829416387807</v>
      </c>
    </row>
    <row r="2320" spans="3:4" x14ac:dyDescent="0.25">
      <c r="C2320" s="1">
        <v>705.48711354</v>
      </c>
      <c r="D2320" s="1">
        <v>0.80770638410691997</v>
      </c>
    </row>
    <row r="2321" spans="3:4" x14ac:dyDescent="0.25">
      <c r="C2321" s="1">
        <v>705.72020140999996</v>
      </c>
      <c r="D2321" s="1">
        <v>0.80594202660839365</v>
      </c>
    </row>
    <row r="2322" spans="3:4" x14ac:dyDescent="0.25">
      <c r="C2322" s="1">
        <v>705.95329885000001</v>
      </c>
      <c r="D2322" s="1">
        <v>0.80572279642936118</v>
      </c>
    </row>
    <row r="2323" spans="3:4" x14ac:dyDescent="0.25">
      <c r="C2323" s="1">
        <v>706.18640587000004</v>
      </c>
      <c r="D2323" s="1">
        <v>0.80432620322398107</v>
      </c>
    </row>
    <row r="2324" spans="3:4" x14ac:dyDescent="0.25">
      <c r="C2324" s="1">
        <v>706.41952246000005</v>
      </c>
      <c r="D2324" s="1">
        <v>0.80485693461287744</v>
      </c>
    </row>
    <row r="2325" spans="3:4" x14ac:dyDescent="0.25">
      <c r="C2325" s="1">
        <v>706.65264861000003</v>
      </c>
      <c r="D2325" s="1">
        <v>0.81041297262786094</v>
      </c>
    </row>
    <row r="2326" spans="3:4" x14ac:dyDescent="0.25">
      <c r="C2326" s="1">
        <v>706.88578432999998</v>
      </c>
      <c r="D2326" s="1">
        <v>0.80806137584994531</v>
      </c>
    </row>
    <row r="2327" spans="3:4" x14ac:dyDescent="0.25">
      <c r="C2327" s="1">
        <v>707.1189296</v>
      </c>
      <c r="D2327" s="1">
        <v>0.81540480452883968</v>
      </c>
    </row>
    <row r="2328" spans="3:4" x14ac:dyDescent="0.25">
      <c r="C2328" s="1">
        <v>707.35208444</v>
      </c>
      <c r="D2328" s="1">
        <v>0.81326628581831506</v>
      </c>
    </row>
    <row r="2329" spans="3:4" x14ac:dyDescent="0.25">
      <c r="C2329" s="1">
        <v>707.58524882999995</v>
      </c>
      <c r="D2329" s="1">
        <v>0.81674345293183825</v>
      </c>
    </row>
    <row r="2330" spans="3:4" x14ac:dyDescent="0.25">
      <c r="C2330" s="1">
        <v>707.81842276999998</v>
      </c>
      <c r="D2330" s="1">
        <v>0.81188053863674592</v>
      </c>
    </row>
    <row r="2331" spans="3:4" x14ac:dyDescent="0.25">
      <c r="C2331" s="1">
        <v>708.05160625999997</v>
      </c>
      <c r="D2331" s="1">
        <v>0.81569021780508177</v>
      </c>
    </row>
    <row r="2332" spans="3:4" x14ac:dyDescent="0.25">
      <c r="C2332" s="1">
        <v>708.28479929000002</v>
      </c>
      <c r="D2332" s="1">
        <v>0.81233162253184699</v>
      </c>
    </row>
    <row r="2333" spans="3:4" x14ac:dyDescent="0.25">
      <c r="C2333" s="1">
        <v>708.51800187000003</v>
      </c>
      <c r="D2333" s="1">
        <v>0.81614140813810054</v>
      </c>
    </row>
    <row r="2334" spans="3:4" x14ac:dyDescent="0.25">
      <c r="C2334" s="1">
        <v>708.75121399</v>
      </c>
      <c r="D2334" s="1">
        <v>0.81323123581202506</v>
      </c>
    </row>
    <row r="2335" spans="3:4" x14ac:dyDescent="0.25">
      <c r="C2335" s="1">
        <v>708.98443565000002</v>
      </c>
      <c r="D2335" s="1">
        <v>0.81788789471024936</v>
      </c>
    </row>
    <row r="2336" spans="3:4" x14ac:dyDescent="0.25">
      <c r="C2336" s="1">
        <v>709.21766683999999</v>
      </c>
      <c r="D2336" s="1">
        <v>0.81967708417496898</v>
      </c>
    </row>
    <row r="2337" spans="3:4" x14ac:dyDescent="0.25">
      <c r="C2337" s="1">
        <v>709.45090756000002</v>
      </c>
      <c r="D2337" s="1">
        <v>0.82421180779470626</v>
      </c>
    </row>
    <row r="2338" spans="3:4" x14ac:dyDescent="0.25">
      <c r="C2338" s="1">
        <v>709.68415780999999</v>
      </c>
      <c r="D2338" s="1">
        <v>0.82716109605552679</v>
      </c>
    </row>
    <row r="2339" spans="3:4" x14ac:dyDescent="0.25">
      <c r="C2339" s="1">
        <v>709.91741758000001</v>
      </c>
      <c r="D2339" s="1">
        <v>0.82859476158763268</v>
      </c>
    </row>
    <row r="2340" spans="3:4" x14ac:dyDescent="0.25">
      <c r="C2340" s="1">
        <v>710.15068687999997</v>
      </c>
      <c r="D2340" s="1">
        <v>0.82767723480591016</v>
      </c>
    </row>
    <row r="2341" spans="3:4" x14ac:dyDescent="0.25">
      <c r="C2341" s="1">
        <v>710.38396569999998</v>
      </c>
      <c r="D2341" s="1">
        <v>0.82739724986346941</v>
      </c>
    </row>
    <row r="2342" spans="3:4" x14ac:dyDescent="0.25">
      <c r="C2342" s="1">
        <v>710.61725403000003</v>
      </c>
      <c r="D2342" s="1">
        <v>0.8278266523547404</v>
      </c>
    </row>
    <row r="2343" spans="3:4" x14ac:dyDescent="0.25">
      <c r="C2343" s="1">
        <v>710.85055188000001</v>
      </c>
      <c r="D2343" s="1">
        <v>0.8296413124131593</v>
      </c>
    </row>
    <row r="2344" spans="3:4" x14ac:dyDescent="0.25">
      <c r="C2344" s="1">
        <v>711.08385924000004</v>
      </c>
      <c r="D2344" s="1">
        <v>0.82717777487722621</v>
      </c>
    </row>
    <row r="2345" spans="3:4" x14ac:dyDescent="0.25">
      <c r="C2345" s="1">
        <v>711.31717610999999</v>
      </c>
      <c r="D2345" s="1">
        <v>0.83117170872484691</v>
      </c>
    </row>
    <row r="2346" spans="3:4" x14ac:dyDescent="0.25">
      <c r="C2346" s="1">
        <v>711.55050247999998</v>
      </c>
      <c r="D2346" s="1">
        <v>0.82768293987829733</v>
      </c>
    </row>
    <row r="2347" spans="3:4" x14ac:dyDescent="0.25">
      <c r="C2347" s="1">
        <v>711.78383835</v>
      </c>
      <c r="D2347" s="1">
        <v>0.83159124442114962</v>
      </c>
    </row>
    <row r="2348" spans="3:4" x14ac:dyDescent="0.25">
      <c r="C2348" s="1">
        <v>712.01718373000006</v>
      </c>
      <c r="D2348" s="1">
        <v>0.83350485981162969</v>
      </c>
    </row>
    <row r="2349" spans="3:4" x14ac:dyDescent="0.25">
      <c r="C2349" s="1">
        <v>712.25053860000003</v>
      </c>
      <c r="D2349" s="1">
        <v>0.83421736587632922</v>
      </c>
    </row>
    <row r="2350" spans="3:4" x14ac:dyDescent="0.25">
      <c r="C2350" s="1">
        <v>712.48390296000002</v>
      </c>
      <c r="D2350" s="1">
        <v>0.83390762089210702</v>
      </c>
    </row>
    <row r="2351" spans="3:4" x14ac:dyDescent="0.25">
      <c r="C2351" s="1">
        <v>712.71727681000004</v>
      </c>
      <c r="D2351" s="1">
        <v>0.8335831236124952</v>
      </c>
    </row>
    <row r="2352" spans="3:4" x14ac:dyDescent="0.25">
      <c r="C2352" s="1">
        <v>712.95066014999998</v>
      </c>
      <c r="D2352" s="1">
        <v>0.83753384366554051</v>
      </c>
    </row>
    <row r="2353" spans="3:4" x14ac:dyDescent="0.25">
      <c r="C2353" s="1">
        <v>713.18405298000005</v>
      </c>
      <c r="D2353" s="1">
        <v>0.83766315509172229</v>
      </c>
    </row>
    <row r="2354" spans="3:4" x14ac:dyDescent="0.25">
      <c r="C2354" s="1">
        <v>713.41745528000001</v>
      </c>
      <c r="D2354" s="1">
        <v>0.83895050041840202</v>
      </c>
    </row>
    <row r="2355" spans="3:4" x14ac:dyDescent="0.25">
      <c r="C2355" s="1">
        <v>713.65086707</v>
      </c>
      <c r="D2355" s="1">
        <v>0.84097602463552434</v>
      </c>
    </row>
    <row r="2356" spans="3:4" x14ac:dyDescent="0.25">
      <c r="C2356" s="1">
        <v>713.88428833</v>
      </c>
      <c r="D2356" s="1">
        <v>0.84520312138560105</v>
      </c>
    </row>
    <row r="2357" spans="3:4" x14ac:dyDescent="0.25">
      <c r="C2357" s="1">
        <v>714.11771906000001</v>
      </c>
      <c r="D2357" s="1">
        <v>0.844986296703508</v>
      </c>
    </row>
    <row r="2358" spans="3:4" x14ac:dyDescent="0.25">
      <c r="C2358" s="1">
        <v>714.35115927000004</v>
      </c>
      <c r="D2358" s="1">
        <v>0.84364874461106154</v>
      </c>
    </row>
    <row r="2359" spans="3:4" x14ac:dyDescent="0.25">
      <c r="C2359" s="1">
        <v>714.58460893999995</v>
      </c>
      <c r="D2359" s="1">
        <v>0.84826187040095724</v>
      </c>
    </row>
    <row r="2360" spans="3:4" x14ac:dyDescent="0.25">
      <c r="C2360" s="1">
        <v>714.81806806999998</v>
      </c>
      <c r="D2360" s="1">
        <v>0.85095490937497831</v>
      </c>
    </row>
    <row r="2361" spans="3:4" x14ac:dyDescent="0.25">
      <c r="C2361" s="1">
        <v>715.05153667000002</v>
      </c>
      <c r="D2361" s="1">
        <v>0.85505125778698476</v>
      </c>
    </row>
    <row r="2362" spans="3:4" x14ac:dyDescent="0.25">
      <c r="C2362" s="1">
        <v>715.28501472999994</v>
      </c>
      <c r="D2362" s="1">
        <v>0.85570917184370932</v>
      </c>
    </row>
    <row r="2363" spans="3:4" x14ac:dyDescent="0.25">
      <c r="C2363" s="1">
        <v>715.51850223999998</v>
      </c>
      <c r="D2363" s="1">
        <v>0.85663021107671511</v>
      </c>
    </row>
    <row r="2364" spans="3:4" x14ac:dyDescent="0.25">
      <c r="C2364" s="1">
        <v>715.7519992</v>
      </c>
      <c r="D2364" s="1">
        <v>0.85327246730682194</v>
      </c>
    </row>
    <row r="2365" spans="3:4" x14ac:dyDescent="0.25">
      <c r="C2365" s="1">
        <v>715.98550561000002</v>
      </c>
      <c r="D2365" s="1">
        <v>0.8595442258116186</v>
      </c>
    </row>
    <row r="2366" spans="3:4" x14ac:dyDescent="0.25">
      <c r="C2366" s="1">
        <v>716.21902147000003</v>
      </c>
      <c r="D2366" s="1">
        <v>0.85482558811393294</v>
      </c>
    </row>
    <row r="2367" spans="3:4" x14ac:dyDescent="0.25">
      <c r="C2367" s="1">
        <v>716.45254677000003</v>
      </c>
      <c r="D2367" s="1">
        <v>0.85552803579541237</v>
      </c>
    </row>
    <row r="2368" spans="3:4" x14ac:dyDescent="0.25">
      <c r="C2368" s="1">
        <v>716.68608152000002</v>
      </c>
      <c r="D2368" s="1">
        <v>0.85945323203579937</v>
      </c>
    </row>
    <row r="2369" spans="3:4" x14ac:dyDescent="0.25">
      <c r="C2369" s="1">
        <v>716.91962569999998</v>
      </c>
      <c r="D2369" s="1">
        <v>0.8601832897131233</v>
      </c>
    </row>
    <row r="2370" spans="3:4" x14ac:dyDescent="0.25">
      <c r="C2370" s="1">
        <v>717.15317931000004</v>
      </c>
      <c r="D2370" s="1">
        <v>0.8623456505172068</v>
      </c>
    </row>
    <row r="2371" spans="3:4" x14ac:dyDescent="0.25">
      <c r="C2371" s="1">
        <v>717.38674235999997</v>
      </c>
      <c r="D2371" s="1">
        <v>0.86594878690629684</v>
      </c>
    </row>
    <row r="2372" spans="3:4" x14ac:dyDescent="0.25">
      <c r="C2372" s="1">
        <v>717.62031483999999</v>
      </c>
      <c r="D2372" s="1">
        <v>0.85959783859075078</v>
      </c>
    </row>
    <row r="2373" spans="3:4" x14ac:dyDescent="0.25">
      <c r="C2373" s="1">
        <v>717.85389673999998</v>
      </c>
      <c r="D2373" s="1">
        <v>0.8626714782707896</v>
      </c>
    </row>
    <row r="2374" spans="3:4" x14ac:dyDescent="0.25">
      <c r="C2374" s="1">
        <v>718.08748806999995</v>
      </c>
      <c r="D2374" s="1">
        <v>0.85899147241755558</v>
      </c>
    </row>
    <row r="2375" spans="3:4" x14ac:dyDescent="0.25">
      <c r="C2375" s="1">
        <v>718.32108882</v>
      </c>
      <c r="D2375" s="1">
        <v>0.85698353174443309</v>
      </c>
    </row>
    <row r="2376" spans="3:4" x14ac:dyDescent="0.25">
      <c r="C2376" s="1">
        <v>718.55469898000001</v>
      </c>
      <c r="D2376" s="1">
        <v>0.85350229870245475</v>
      </c>
    </row>
    <row r="2377" spans="3:4" x14ac:dyDescent="0.25">
      <c r="C2377" s="1">
        <v>718.78831855999999</v>
      </c>
      <c r="D2377" s="1">
        <v>0.85747352934223564</v>
      </c>
    </row>
    <row r="2378" spans="3:4" x14ac:dyDescent="0.25">
      <c r="C2378" s="1">
        <v>719.02194755000005</v>
      </c>
      <c r="D2378" s="1">
        <v>0.85544624889947174</v>
      </c>
    </row>
    <row r="2379" spans="3:4" x14ac:dyDescent="0.25">
      <c r="C2379" s="1">
        <v>719.25558594999995</v>
      </c>
      <c r="D2379" s="1">
        <v>0.85702427617931853</v>
      </c>
    </row>
    <row r="2380" spans="3:4" x14ac:dyDescent="0.25">
      <c r="C2380" s="1">
        <v>719.48923376000005</v>
      </c>
      <c r="D2380" s="1">
        <v>0.85513431129414552</v>
      </c>
    </row>
    <row r="2381" spans="3:4" x14ac:dyDescent="0.25">
      <c r="C2381" s="1">
        <v>719.72289095999997</v>
      </c>
      <c r="D2381" s="1">
        <v>0.85451873824107138</v>
      </c>
    </row>
    <row r="2382" spans="3:4" x14ac:dyDescent="0.25">
      <c r="C2382" s="1">
        <v>719.95655756999997</v>
      </c>
      <c r="D2382" s="1">
        <v>0.84981143618161803</v>
      </c>
    </row>
    <row r="2383" spans="3:4" x14ac:dyDescent="0.25">
      <c r="C2383" s="1">
        <v>720.19023358000004</v>
      </c>
      <c r="D2383" s="1">
        <v>0.85099395080318108</v>
      </c>
    </row>
    <row r="2384" spans="3:4" x14ac:dyDescent="0.25">
      <c r="C2384" s="1">
        <v>720.42391898000005</v>
      </c>
      <c r="D2384" s="1">
        <v>0.85081057955861283</v>
      </c>
    </row>
    <row r="2385" spans="3:4" x14ac:dyDescent="0.25">
      <c r="C2385" s="1">
        <v>720.65761377000001</v>
      </c>
      <c r="D2385" s="1">
        <v>0.85374081543216973</v>
      </c>
    </row>
    <row r="2386" spans="3:4" x14ac:dyDescent="0.25">
      <c r="C2386" s="1">
        <v>720.89131794000002</v>
      </c>
      <c r="D2386" s="1">
        <v>0.8498634736795686</v>
      </c>
    </row>
    <row r="2387" spans="3:4" x14ac:dyDescent="0.25">
      <c r="C2387" s="1">
        <v>721.12503150999999</v>
      </c>
      <c r="D2387" s="1">
        <v>0.84853141378367403</v>
      </c>
    </row>
    <row r="2388" spans="3:4" x14ac:dyDescent="0.25">
      <c r="C2388" s="1">
        <v>721.35875444999999</v>
      </c>
      <c r="D2388" s="1">
        <v>0.84650122758575774</v>
      </c>
    </row>
    <row r="2389" spans="3:4" x14ac:dyDescent="0.25">
      <c r="C2389" s="1">
        <v>721.59248677999994</v>
      </c>
      <c r="D2389" s="1">
        <v>0.85131706438986299</v>
      </c>
    </row>
    <row r="2390" spans="3:4" x14ac:dyDescent="0.25">
      <c r="C2390" s="1">
        <v>721.82622848000005</v>
      </c>
      <c r="D2390" s="1">
        <v>0.84647492677630054</v>
      </c>
    </row>
    <row r="2391" spans="3:4" x14ac:dyDescent="0.25">
      <c r="C2391" s="1">
        <v>722.05997955999999</v>
      </c>
      <c r="D2391" s="1">
        <v>0.84994267413410973</v>
      </c>
    </row>
    <row r="2392" spans="3:4" x14ac:dyDescent="0.25">
      <c r="C2392" s="1">
        <v>722.29373999999996</v>
      </c>
      <c r="D2392" s="1">
        <v>0.84200754642707543</v>
      </c>
    </row>
    <row r="2393" spans="3:4" x14ac:dyDescent="0.25">
      <c r="C2393" s="1">
        <v>722.52750981999998</v>
      </c>
      <c r="D2393" s="1">
        <v>0.84352263696620167</v>
      </c>
    </row>
    <row r="2394" spans="3:4" x14ac:dyDescent="0.25">
      <c r="C2394" s="1">
        <v>722.76128899000003</v>
      </c>
      <c r="D2394" s="1">
        <v>0.83964225108915524</v>
      </c>
    </row>
    <row r="2395" spans="3:4" x14ac:dyDescent="0.25">
      <c r="C2395" s="1">
        <v>722.99507754000001</v>
      </c>
      <c r="D2395" s="1">
        <v>0.83783288099524467</v>
      </c>
    </row>
    <row r="2396" spans="3:4" x14ac:dyDescent="0.25">
      <c r="C2396" s="1">
        <v>723.22887544000002</v>
      </c>
      <c r="D2396" s="1">
        <v>0.83773433012727072</v>
      </c>
    </row>
    <row r="2397" spans="3:4" x14ac:dyDescent="0.25">
      <c r="C2397" s="1">
        <v>723.46268268999995</v>
      </c>
      <c r="D2397" s="1">
        <v>0.83843925781223183</v>
      </c>
    </row>
    <row r="2398" spans="3:4" x14ac:dyDescent="0.25">
      <c r="C2398" s="1">
        <v>723.69649930000003</v>
      </c>
      <c r="D2398" s="1">
        <v>0.83761283124424613</v>
      </c>
    </row>
    <row r="2399" spans="3:4" x14ac:dyDescent="0.25">
      <c r="C2399" s="1">
        <v>723.93032526000002</v>
      </c>
      <c r="D2399" s="1">
        <v>0.84002718381842212</v>
      </c>
    </row>
    <row r="2400" spans="3:4" x14ac:dyDescent="0.25">
      <c r="C2400" s="1">
        <v>724.16416057000004</v>
      </c>
      <c r="D2400" s="1">
        <v>0.84141531520934731</v>
      </c>
    </row>
    <row r="2401" spans="3:4" x14ac:dyDescent="0.25">
      <c r="C2401" s="1">
        <v>724.39800521999996</v>
      </c>
      <c r="D2401" s="1">
        <v>0.84212929011731052</v>
      </c>
    </row>
    <row r="2402" spans="3:4" x14ac:dyDescent="0.25">
      <c r="C2402" s="1">
        <v>724.63185921000002</v>
      </c>
      <c r="D2402" s="1">
        <v>0.84133411372195388</v>
      </c>
    </row>
    <row r="2403" spans="3:4" x14ac:dyDescent="0.25">
      <c r="C2403" s="1">
        <v>724.86572253999998</v>
      </c>
      <c r="D2403" s="1">
        <v>0.84006712996892519</v>
      </c>
    </row>
    <row r="2404" spans="3:4" x14ac:dyDescent="0.25">
      <c r="C2404" s="1">
        <v>725.09959520999996</v>
      </c>
      <c r="D2404" s="1">
        <v>0.83401955100633274</v>
      </c>
    </row>
    <row r="2405" spans="3:4" x14ac:dyDescent="0.25">
      <c r="C2405" s="1">
        <v>725.33347720999996</v>
      </c>
      <c r="D2405" s="1">
        <v>0.83429906762193551</v>
      </c>
    </row>
    <row r="2406" spans="3:4" x14ac:dyDescent="0.25">
      <c r="C2406" s="1">
        <v>725.56736853999996</v>
      </c>
      <c r="D2406" s="1">
        <v>0.82930525597568816</v>
      </c>
    </row>
    <row r="2407" spans="3:4" x14ac:dyDescent="0.25">
      <c r="C2407" s="1">
        <v>725.80126918999997</v>
      </c>
      <c r="D2407" s="1">
        <v>0.82898735784697208</v>
      </c>
    </row>
    <row r="2408" spans="3:4" x14ac:dyDescent="0.25">
      <c r="C2408" s="1">
        <v>726.03517916999999</v>
      </c>
      <c r="D2408" s="1">
        <v>0.83043850048515988</v>
      </c>
    </row>
    <row r="2409" spans="3:4" x14ac:dyDescent="0.25">
      <c r="C2409" s="1">
        <v>726.26909848000003</v>
      </c>
      <c r="D2409" s="1">
        <v>0.83269770915053476</v>
      </c>
    </row>
    <row r="2410" spans="3:4" x14ac:dyDescent="0.25">
      <c r="C2410" s="1">
        <v>726.50302710000005</v>
      </c>
      <c r="D2410" s="1">
        <v>0.83240154564460778</v>
      </c>
    </row>
    <row r="2411" spans="3:4" x14ac:dyDescent="0.25">
      <c r="C2411" s="1">
        <v>726.73696502999996</v>
      </c>
      <c r="D2411" s="1">
        <v>0.83680889500826494</v>
      </c>
    </row>
    <row r="2412" spans="3:4" x14ac:dyDescent="0.25">
      <c r="C2412" s="1">
        <v>726.97091227999999</v>
      </c>
      <c r="D2412" s="1">
        <v>0.83538346777098704</v>
      </c>
    </row>
    <row r="2413" spans="3:4" x14ac:dyDescent="0.25">
      <c r="C2413" s="1">
        <v>727.20486883000001</v>
      </c>
      <c r="D2413" s="1">
        <v>0.83580748450362374</v>
      </c>
    </row>
    <row r="2414" spans="3:4" x14ac:dyDescent="0.25">
      <c r="C2414" s="1">
        <v>727.43883470000003</v>
      </c>
      <c r="D2414" s="1">
        <v>0.83644963510474091</v>
      </c>
    </row>
    <row r="2415" spans="3:4" x14ac:dyDescent="0.25">
      <c r="C2415" s="1">
        <v>727.67280986000003</v>
      </c>
      <c r="D2415" s="1">
        <v>0.83665692294941041</v>
      </c>
    </row>
    <row r="2416" spans="3:4" x14ac:dyDescent="0.25">
      <c r="C2416" s="1">
        <v>727.90679433000003</v>
      </c>
      <c r="D2416" s="1">
        <v>0.83476735188453277</v>
      </c>
    </row>
    <row r="2417" spans="3:4" x14ac:dyDescent="0.25">
      <c r="C2417" s="1">
        <v>728.14078810000001</v>
      </c>
      <c r="D2417" s="1">
        <v>0.83344044358385361</v>
      </c>
    </row>
    <row r="2418" spans="3:4" x14ac:dyDescent="0.25">
      <c r="C2418" s="1">
        <v>728.37479115999997</v>
      </c>
      <c r="D2418" s="1">
        <v>0.83112908033881872</v>
      </c>
    </row>
    <row r="2419" spans="3:4" x14ac:dyDescent="0.25">
      <c r="C2419" s="1">
        <v>728.60880351000003</v>
      </c>
      <c r="D2419" s="1">
        <v>0.83509497843892422</v>
      </c>
    </row>
    <row r="2420" spans="3:4" x14ac:dyDescent="0.25">
      <c r="C2420" s="1">
        <v>728.84282514999995</v>
      </c>
      <c r="D2420" s="1">
        <v>0.82953179843966485</v>
      </c>
    </row>
    <row r="2421" spans="3:4" x14ac:dyDescent="0.25">
      <c r="C2421" s="1">
        <v>729.07685606999996</v>
      </c>
      <c r="D2421" s="1">
        <v>0.83164338835701801</v>
      </c>
    </row>
    <row r="2422" spans="3:4" x14ac:dyDescent="0.25">
      <c r="C2422" s="1">
        <v>729.31089627999995</v>
      </c>
      <c r="D2422" s="1">
        <v>0.83115646681503608</v>
      </c>
    </row>
    <row r="2423" spans="3:4" x14ac:dyDescent="0.25">
      <c r="C2423" s="1">
        <v>729.54494577000003</v>
      </c>
      <c r="D2423" s="1">
        <v>0.83088883931483737</v>
      </c>
    </row>
    <row r="2424" spans="3:4" x14ac:dyDescent="0.25">
      <c r="C2424" s="1">
        <v>729.77900453999996</v>
      </c>
      <c r="D2424" s="1">
        <v>0.82769255122226326</v>
      </c>
    </row>
    <row r="2425" spans="3:4" x14ac:dyDescent="0.25">
      <c r="C2425" s="1">
        <v>730.01307257999997</v>
      </c>
      <c r="D2425" s="1">
        <v>0.82935962446403588</v>
      </c>
    </row>
    <row r="2426" spans="3:4" x14ac:dyDescent="0.25">
      <c r="C2426" s="1">
        <v>730.24714988999995</v>
      </c>
      <c r="D2426" s="1">
        <v>0.82547054260911534</v>
      </c>
    </row>
    <row r="2427" spans="3:4" x14ac:dyDescent="0.25">
      <c r="C2427" s="1">
        <v>730.48123648000001</v>
      </c>
      <c r="D2427" s="1">
        <v>0.8302297757286019</v>
      </c>
    </row>
    <row r="2428" spans="3:4" x14ac:dyDescent="0.25">
      <c r="C2428" s="1">
        <v>730.71533232000002</v>
      </c>
      <c r="D2428" s="1">
        <v>0.82840860166962138</v>
      </c>
    </row>
    <row r="2429" spans="3:4" x14ac:dyDescent="0.25">
      <c r="C2429" s="1">
        <v>730.94943742999999</v>
      </c>
      <c r="D2429" s="1">
        <v>0.82484710379392523</v>
      </c>
    </row>
    <row r="2430" spans="3:4" x14ac:dyDescent="0.25">
      <c r="C2430" s="1">
        <v>731.18355180000003</v>
      </c>
      <c r="D2430" s="1">
        <v>0.82591723061821665</v>
      </c>
    </row>
    <row r="2431" spans="3:4" x14ac:dyDescent="0.25">
      <c r="C2431" s="1">
        <v>731.41767543000003</v>
      </c>
      <c r="D2431" s="1">
        <v>0.82818893509512637</v>
      </c>
    </row>
    <row r="2432" spans="3:4" x14ac:dyDescent="0.25">
      <c r="C2432" s="1">
        <v>731.65180830999998</v>
      </c>
      <c r="D2432" s="1">
        <v>0.82665762341734661</v>
      </c>
    </row>
    <row r="2433" spans="3:4" x14ac:dyDescent="0.25">
      <c r="C2433" s="1">
        <v>731.88595043999999</v>
      </c>
      <c r="D2433" s="1">
        <v>0.82659285594444221</v>
      </c>
    </row>
    <row r="2434" spans="3:4" x14ac:dyDescent="0.25">
      <c r="C2434" s="1">
        <v>732.12010181999995</v>
      </c>
      <c r="D2434" s="1">
        <v>0.82521089795274216</v>
      </c>
    </row>
    <row r="2435" spans="3:4" x14ac:dyDescent="0.25">
      <c r="C2435" s="1">
        <v>732.35426243999996</v>
      </c>
      <c r="D2435" s="1">
        <v>0.82395539885103031</v>
      </c>
    </row>
    <row r="2436" spans="3:4" x14ac:dyDescent="0.25">
      <c r="C2436" s="1">
        <v>732.58843231000003</v>
      </c>
      <c r="D2436" s="1">
        <v>0.82423924748988253</v>
      </c>
    </row>
    <row r="2437" spans="3:4" x14ac:dyDescent="0.25">
      <c r="C2437" s="1">
        <v>732.82261142000004</v>
      </c>
      <c r="D2437" s="1">
        <v>0.82119958279316529</v>
      </c>
    </row>
    <row r="2438" spans="3:4" x14ac:dyDescent="0.25">
      <c r="C2438" s="1">
        <v>733.05679975999999</v>
      </c>
      <c r="D2438" s="1">
        <v>0.81834490719736497</v>
      </c>
    </row>
    <row r="2439" spans="3:4" x14ac:dyDescent="0.25">
      <c r="C2439" s="1">
        <v>733.29099732999998</v>
      </c>
      <c r="D2439" s="1">
        <v>0.81770067041306138</v>
      </c>
    </row>
    <row r="2440" spans="3:4" x14ac:dyDescent="0.25">
      <c r="C2440" s="1">
        <v>733.52520414000003</v>
      </c>
      <c r="D2440" s="1">
        <v>0.81756500464319448</v>
      </c>
    </row>
    <row r="2441" spans="3:4" x14ac:dyDescent="0.25">
      <c r="C2441" s="1">
        <v>733.75942017</v>
      </c>
      <c r="D2441" s="1">
        <v>0.81738829641227262</v>
      </c>
    </row>
    <row r="2442" spans="3:4" x14ac:dyDescent="0.25">
      <c r="C2442" s="1">
        <v>733.99364543000002</v>
      </c>
      <c r="D2442" s="1">
        <v>0.81921898602109311</v>
      </c>
    </row>
    <row r="2443" spans="3:4" x14ac:dyDescent="0.25">
      <c r="C2443" s="1">
        <v>734.22787990999996</v>
      </c>
      <c r="D2443" s="1">
        <v>0.81711300538200138</v>
      </c>
    </row>
    <row r="2444" spans="3:4" x14ac:dyDescent="0.25">
      <c r="C2444" s="1">
        <v>734.46212361000005</v>
      </c>
      <c r="D2444" s="1">
        <v>0.81585167348240095</v>
      </c>
    </row>
    <row r="2445" spans="3:4" x14ac:dyDescent="0.25">
      <c r="C2445" s="1">
        <v>734.69637652999995</v>
      </c>
      <c r="D2445" s="1">
        <v>0.81670757270979044</v>
      </c>
    </row>
    <row r="2446" spans="3:4" x14ac:dyDescent="0.25">
      <c r="C2446" s="1">
        <v>734.93063864999999</v>
      </c>
      <c r="D2446" s="1">
        <v>0.80966705570080366</v>
      </c>
    </row>
    <row r="2447" spans="3:4" x14ac:dyDescent="0.25">
      <c r="C2447" s="1">
        <v>735.16490998999996</v>
      </c>
      <c r="D2447" s="1">
        <v>0.812078832477372</v>
      </c>
    </row>
    <row r="2448" spans="3:4" x14ac:dyDescent="0.25">
      <c r="C2448" s="1">
        <v>735.39919053999995</v>
      </c>
      <c r="D2448" s="1">
        <v>0.80715723895826608</v>
      </c>
    </row>
    <row r="2449" spans="3:4" x14ac:dyDescent="0.25">
      <c r="C2449" s="1">
        <v>735.63348028999997</v>
      </c>
      <c r="D2449" s="1">
        <v>0.80601500044475072</v>
      </c>
    </row>
    <row r="2450" spans="3:4" x14ac:dyDescent="0.25">
      <c r="C2450" s="1">
        <v>735.86777924</v>
      </c>
      <c r="D2450" s="1">
        <v>0.80382952132494845</v>
      </c>
    </row>
    <row r="2451" spans="3:4" x14ac:dyDescent="0.25">
      <c r="C2451" s="1">
        <v>736.10208738999995</v>
      </c>
      <c r="D2451" s="1">
        <v>0.80221317639473932</v>
      </c>
    </row>
    <row r="2452" spans="3:4" x14ac:dyDescent="0.25">
      <c r="C2452" s="1">
        <v>736.33640473000003</v>
      </c>
      <c r="D2452" s="1">
        <v>0.80180340105548731</v>
      </c>
    </row>
    <row r="2453" spans="3:4" x14ac:dyDescent="0.25">
      <c r="C2453" s="1">
        <v>736.57073127000001</v>
      </c>
      <c r="D2453" s="1">
        <v>0.8025085096849085</v>
      </c>
    </row>
    <row r="2454" spans="3:4" x14ac:dyDescent="0.25">
      <c r="C2454" s="1">
        <v>736.80506700000001</v>
      </c>
      <c r="D2454" s="1">
        <v>0.79873556224196185</v>
      </c>
    </row>
    <row r="2455" spans="3:4" x14ac:dyDescent="0.25">
      <c r="C2455" s="1">
        <v>737.03941191000001</v>
      </c>
      <c r="D2455" s="1">
        <v>0.79884231947338857</v>
      </c>
    </row>
    <row r="2456" spans="3:4" x14ac:dyDescent="0.25">
      <c r="C2456" s="1">
        <v>737.27376601000003</v>
      </c>
      <c r="D2456" s="1">
        <v>0.79678576860326444</v>
      </c>
    </row>
    <row r="2457" spans="3:4" x14ac:dyDescent="0.25">
      <c r="C2457" s="1">
        <v>737.50812929000006</v>
      </c>
      <c r="D2457" s="1">
        <v>0.79611804097053029</v>
      </c>
    </row>
    <row r="2458" spans="3:4" x14ac:dyDescent="0.25">
      <c r="C2458" s="1">
        <v>737.74250174999997</v>
      </c>
      <c r="D2458" s="1">
        <v>0.79386438836445805</v>
      </c>
    </row>
    <row r="2459" spans="3:4" x14ac:dyDescent="0.25">
      <c r="C2459" s="1">
        <v>737.97688338</v>
      </c>
      <c r="D2459" s="1">
        <v>0.79413292058695695</v>
      </c>
    </row>
    <row r="2460" spans="3:4" x14ac:dyDescent="0.25">
      <c r="C2460" s="1">
        <v>738.21127418000003</v>
      </c>
      <c r="D2460" s="1">
        <v>0.79019388741727226</v>
      </c>
    </row>
    <row r="2461" spans="3:4" x14ac:dyDescent="0.25">
      <c r="C2461" s="1">
        <v>738.44567415999995</v>
      </c>
      <c r="D2461" s="1">
        <v>0.7911423876330379</v>
      </c>
    </row>
    <row r="2462" spans="3:4" x14ac:dyDescent="0.25">
      <c r="C2462" s="1">
        <v>738.68008328999997</v>
      </c>
      <c r="D2462" s="1">
        <v>0.78740110547059916</v>
      </c>
    </row>
    <row r="2463" spans="3:4" x14ac:dyDescent="0.25">
      <c r="C2463" s="1">
        <v>738.91450159999999</v>
      </c>
      <c r="D2463" s="1">
        <v>0.790353491074824</v>
      </c>
    </row>
    <row r="2464" spans="3:4" x14ac:dyDescent="0.25">
      <c r="C2464" s="1">
        <v>739.14892906</v>
      </c>
      <c r="D2464" s="1">
        <v>0.78353787738588176</v>
      </c>
    </row>
    <row r="2465" spans="3:4" x14ac:dyDescent="0.25">
      <c r="C2465" s="1">
        <v>739.38336568</v>
      </c>
      <c r="D2465" s="1">
        <v>0.78575991793040489</v>
      </c>
    </row>
    <row r="2466" spans="3:4" x14ac:dyDescent="0.25">
      <c r="C2466" s="1">
        <v>739.61781145999998</v>
      </c>
      <c r="D2466" s="1">
        <v>0.77928329836546162</v>
      </c>
    </row>
    <row r="2467" spans="3:4" x14ac:dyDescent="0.25">
      <c r="C2467" s="1">
        <v>739.85226637999995</v>
      </c>
      <c r="D2467" s="1">
        <v>0.78198029683002013</v>
      </c>
    </row>
    <row r="2468" spans="3:4" x14ac:dyDescent="0.25">
      <c r="C2468" s="1">
        <v>740.08673046000001</v>
      </c>
      <c r="D2468" s="1">
        <v>0.78138506406301356</v>
      </c>
    </row>
    <row r="2469" spans="3:4" x14ac:dyDescent="0.25">
      <c r="C2469" s="1">
        <v>740.32120368000005</v>
      </c>
      <c r="D2469" s="1">
        <v>0.78183349765396448</v>
      </c>
    </row>
    <row r="2470" spans="3:4" x14ac:dyDescent="0.25">
      <c r="C2470" s="1">
        <v>740.55568604999996</v>
      </c>
      <c r="D2470" s="1">
        <v>0.7742041660844069</v>
      </c>
    </row>
    <row r="2471" spans="3:4" x14ac:dyDescent="0.25">
      <c r="C2471" s="1">
        <v>740.79017754999995</v>
      </c>
      <c r="D2471" s="1">
        <v>0.77409663185618116</v>
      </c>
    </row>
    <row r="2472" spans="3:4" x14ac:dyDescent="0.25">
      <c r="C2472" s="1">
        <v>741.02467819000003</v>
      </c>
      <c r="D2472" s="1">
        <v>0.77087103076107977</v>
      </c>
    </row>
    <row r="2473" spans="3:4" x14ac:dyDescent="0.25">
      <c r="C2473" s="1">
        <v>741.25918796999997</v>
      </c>
      <c r="D2473" s="1">
        <v>0.77074166611593908</v>
      </c>
    </row>
    <row r="2474" spans="3:4" x14ac:dyDescent="0.25">
      <c r="C2474" s="1">
        <v>741.49370687999999</v>
      </c>
      <c r="D2474" s="1">
        <v>0.76776240493750181</v>
      </c>
    </row>
    <row r="2475" spans="3:4" x14ac:dyDescent="0.25">
      <c r="C2475" s="1">
        <v>741.72823490999997</v>
      </c>
      <c r="D2475" s="1">
        <v>0.76899246537688948</v>
      </c>
    </row>
    <row r="2476" spans="3:4" x14ac:dyDescent="0.25">
      <c r="C2476" s="1">
        <v>741.96277208000004</v>
      </c>
      <c r="D2476" s="1">
        <v>0.76459670710246708</v>
      </c>
    </row>
    <row r="2477" spans="3:4" x14ac:dyDescent="0.25">
      <c r="C2477" s="1">
        <v>742.19731836000005</v>
      </c>
      <c r="D2477" s="1">
        <v>0.76573076054011324</v>
      </c>
    </row>
    <row r="2478" spans="3:4" x14ac:dyDescent="0.25">
      <c r="C2478" s="1">
        <v>742.43187376000003</v>
      </c>
      <c r="D2478" s="1">
        <v>0.76396707360046834</v>
      </c>
    </row>
    <row r="2479" spans="3:4" x14ac:dyDescent="0.25">
      <c r="C2479" s="1">
        <v>742.66643827999997</v>
      </c>
      <c r="D2479" s="1">
        <v>0.76399189492286979</v>
      </c>
    </row>
    <row r="2480" spans="3:4" x14ac:dyDescent="0.25">
      <c r="C2480" s="1">
        <v>742.90101191999997</v>
      </c>
      <c r="D2480" s="1">
        <v>0.7643885996858315</v>
      </c>
    </row>
    <row r="2481" spans="3:4" x14ac:dyDescent="0.25">
      <c r="C2481" s="1">
        <v>743.13559466000004</v>
      </c>
      <c r="D2481" s="1">
        <v>0.76234523647370711</v>
      </c>
    </row>
    <row r="2482" spans="3:4" x14ac:dyDescent="0.25">
      <c r="C2482" s="1">
        <v>743.37018651000005</v>
      </c>
      <c r="D2482" s="1">
        <v>0.75618730267807055</v>
      </c>
    </row>
    <row r="2483" spans="3:4" x14ac:dyDescent="0.25">
      <c r="C2483" s="1">
        <v>743.60478747000002</v>
      </c>
      <c r="D2483" s="1">
        <v>0.75715380154571477</v>
      </c>
    </row>
    <row r="2484" spans="3:4" x14ac:dyDescent="0.25">
      <c r="C2484" s="1">
        <v>743.83939753000004</v>
      </c>
      <c r="D2484" s="1">
        <v>0.75312201837456927</v>
      </c>
    </row>
    <row r="2485" spans="3:4" x14ac:dyDescent="0.25">
      <c r="C2485" s="1">
        <v>744.07401669000001</v>
      </c>
      <c r="D2485" s="1">
        <v>0.75560245825182892</v>
      </c>
    </row>
    <row r="2486" spans="3:4" x14ac:dyDescent="0.25">
      <c r="C2486" s="1">
        <v>744.30864495000003</v>
      </c>
      <c r="D2486" s="1">
        <v>0.7542402444938574</v>
      </c>
    </row>
    <row r="2487" spans="3:4" x14ac:dyDescent="0.25">
      <c r="C2487" s="1">
        <v>744.54328228999998</v>
      </c>
      <c r="D2487" s="1">
        <v>0.75201839553758609</v>
      </c>
    </row>
    <row r="2488" spans="3:4" x14ac:dyDescent="0.25">
      <c r="C2488" s="1">
        <v>744.77792872999999</v>
      </c>
      <c r="D2488" s="1">
        <v>0.74919700307864223</v>
      </c>
    </row>
    <row r="2489" spans="3:4" x14ac:dyDescent="0.25">
      <c r="C2489" s="1">
        <v>745.01258426000004</v>
      </c>
      <c r="D2489" s="1">
        <v>0.75113899481797419</v>
      </c>
    </row>
    <row r="2490" spans="3:4" x14ac:dyDescent="0.25">
      <c r="C2490" s="1">
        <v>745.24724887000002</v>
      </c>
      <c r="D2490" s="1">
        <v>0.74879669007027139</v>
      </c>
    </row>
    <row r="2491" spans="3:4" x14ac:dyDescent="0.25">
      <c r="C2491" s="1">
        <v>745.48192256000004</v>
      </c>
      <c r="D2491" s="1">
        <v>0.7487214171748926</v>
      </c>
    </row>
    <row r="2492" spans="3:4" x14ac:dyDescent="0.25">
      <c r="C2492" s="1">
        <v>745.71660532999999</v>
      </c>
      <c r="D2492" s="1">
        <v>0.74717668367569423</v>
      </c>
    </row>
    <row r="2493" spans="3:4" x14ac:dyDescent="0.25">
      <c r="C2493" s="1">
        <v>745.95129717999998</v>
      </c>
      <c r="D2493" s="1">
        <v>0.74815027130865552</v>
      </c>
    </row>
    <row r="2494" spans="3:4" x14ac:dyDescent="0.25">
      <c r="C2494" s="1">
        <v>746.18599810000001</v>
      </c>
      <c r="D2494" s="1">
        <v>0.74419327141846758</v>
      </c>
    </row>
    <row r="2495" spans="3:4" x14ac:dyDescent="0.25">
      <c r="C2495" s="1">
        <v>746.42070808999995</v>
      </c>
      <c r="D2495" s="1">
        <v>0.7438338412142752</v>
      </c>
    </row>
    <row r="2496" spans="3:4" x14ac:dyDescent="0.25">
      <c r="C2496" s="1">
        <v>746.65542715000004</v>
      </c>
      <c r="D2496" s="1">
        <v>0.74238995764207272</v>
      </c>
    </row>
    <row r="2497" spans="3:4" x14ac:dyDescent="0.25">
      <c r="C2497" s="1">
        <v>746.89015527000004</v>
      </c>
      <c r="D2497" s="1">
        <v>0.73928864410343886</v>
      </c>
    </row>
    <row r="2498" spans="3:4" x14ac:dyDescent="0.25">
      <c r="C2498" s="1">
        <v>747.12489244999995</v>
      </c>
      <c r="D2498" s="1">
        <v>0.73826602052180523</v>
      </c>
    </row>
    <row r="2499" spans="3:4" x14ac:dyDescent="0.25">
      <c r="C2499" s="1">
        <v>747.35963869</v>
      </c>
      <c r="D2499" s="1">
        <v>0.73639187231119863</v>
      </c>
    </row>
    <row r="2500" spans="3:4" x14ac:dyDescent="0.25">
      <c r="C2500" s="1">
        <v>747.59439397999995</v>
      </c>
      <c r="D2500" s="1">
        <v>0.73551622885008061</v>
      </c>
    </row>
    <row r="2501" spans="3:4" x14ac:dyDescent="0.25">
      <c r="C2501" s="1">
        <v>747.82915833000004</v>
      </c>
      <c r="D2501" s="1">
        <v>0.73485123667183061</v>
      </c>
    </row>
    <row r="2502" spans="3:4" x14ac:dyDescent="0.25">
      <c r="C2502" s="1">
        <v>748.06393173000004</v>
      </c>
      <c r="D2502" s="1">
        <v>0.73294507193558767</v>
      </c>
    </row>
    <row r="2503" spans="3:4" x14ac:dyDescent="0.25">
      <c r="C2503" s="1">
        <v>748.29871417000004</v>
      </c>
      <c r="D2503" s="1">
        <v>0.73255441284634981</v>
      </c>
    </row>
    <row r="2504" spans="3:4" x14ac:dyDescent="0.25">
      <c r="C2504" s="1">
        <v>748.53350565999995</v>
      </c>
      <c r="D2504" s="1">
        <v>0.73018184779865247</v>
      </c>
    </row>
    <row r="2505" spans="3:4" x14ac:dyDescent="0.25">
      <c r="C2505" s="1">
        <v>748.76830618999998</v>
      </c>
      <c r="D2505" s="1">
        <v>0.72945967717102822</v>
      </c>
    </row>
    <row r="2506" spans="3:4" x14ac:dyDescent="0.25">
      <c r="C2506" s="1">
        <v>749.00311576000001</v>
      </c>
      <c r="D2506" s="1">
        <v>0.72584036221845183</v>
      </c>
    </row>
    <row r="2507" spans="3:4" x14ac:dyDescent="0.25">
      <c r="C2507" s="1">
        <v>749.23793436000005</v>
      </c>
      <c r="D2507" s="1">
        <v>0.72862720492931876</v>
      </c>
    </row>
    <row r="2508" spans="3:4" x14ac:dyDescent="0.25">
      <c r="C2508" s="1">
        <v>749.47276198999998</v>
      </c>
      <c r="D2508" s="1">
        <v>0.72376549338269613</v>
      </c>
    </row>
    <row r="2509" spans="3:4" x14ac:dyDescent="0.25">
      <c r="C2509" s="1">
        <v>749.70759865000002</v>
      </c>
      <c r="D2509" s="1">
        <v>0.72295822563989176</v>
      </c>
    </row>
    <row r="2510" spans="3:4" x14ac:dyDescent="0.25">
      <c r="C2510" s="1">
        <v>749.94244433999995</v>
      </c>
      <c r="D2510" s="1">
        <v>0.72225106275865936</v>
      </c>
    </row>
    <row r="2511" spans="3:4" x14ac:dyDescent="0.25">
      <c r="C2511" s="1">
        <v>750.17729904999999</v>
      </c>
      <c r="D2511" s="1">
        <v>0.72591017484865394</v>
      </c>
    </row>
    <row r="2512" spans="3:4" x14ac:dyDescent="0.25">
      <c r="C2512" s="1">
        <v>750.41216279000002</v>
      </c>
      <c r="D2512" s="1">
        <v>0.72225912010902737</v>
      </c>
    </row>
    <row r="2513" spans="3:4" x14ac:dyDescent="0.25">
      <c r="C2513" s="1">
        <v>750.64703554000005</v>
      </c>
      <c r="D2513" s="1">
        <v>0.7209176723887939</v>
      </c>
    </row>
    <row r="2514" spans="3:4" x14ac:dyDescent="0.25">
      <c r="C2514" s="1">
        <v>750.88191730000005</v>
      </c>
      <c r="D2514" s="1">
        <v>0.71777389012100834</v>
      </c>
    </row>
    <row r="2515" spans="3:4" x14ac:dyDescent="0.25">
      <c r="C2515" s="1">
        <v>751.11680808000006</v>
      </c>
      <c r="D2515" s="1">
        <v>0.71683079695146046</v>
      </c>
    </row>
    <row r="2516" spans="3:4" x14ac:dyDescent="0.25">
      <c r="C2516" s="1">
        <v>751.35170786000003</v>
      </c>
      <c r="D2516" s="1">
        <v>0.71264590283574125</v>
      </c>
    </row>
    <row r="2517" spans="3:4" x14ac:dyDescent="0.25">
      <c r="C2517" s="1">
        <v>751.58661665</v>
      </c>
      <c r="D2517" s="1">
        <v>0.71374668378032269</v>
      </c>
    </row>
    <row r="2518" spans="3:4" x14ac:dyDescent="0.25">
      <c r="C2518" s="1">
        <v>751.82153444000005</v>
      </c>
      <c r="D2518" s="1">
        <v>0.71027636062490596</v>
      </c>
    </row>
    <row r="2519" spans="3:4" x14ac:dyDescent="0.25">
      <c r="C2519" s="1">
        <v>752.05646123999998</v>
      </c>
      <c r="D2519" s="1">
        <v>0.71113909316661006</v>
      </c>
    </row>
    <row r="2520" spans="3:4" x14ac:dyDescent="0.25">
      <c r="C2520" s="1">
        <v>752.29139702999998</v>
      </c>
      <c r="D2520" s="1">
        <v>0.71331717485113411</v>
      </c>
    </row>
    <row r="2521" spans="3:4" x14ac:dyDescent="0.25">
      <c r="C2521" s="1">
        <v>752.52634180999996</v>
      </c>
      <c r="D2521" s="1">
        <v>0.71320575563891331</v>
      </c>
    </row>
    <row r="2522" spans="3:4" x14ac:dyDescent="0.25">
      <c r="C2522" s="1">
        <v>752.76129558000002</v>
      </c>
      <c r="D2522" s="1">
        <v>0.70724239035678427</v>
      </c>
    </row>
    <row r="2523" spans="3:4" x14ac:dyDescent="0.25">
      <c r="C2523" s="1">
        <v>752.99625834999995</v>
      </c>
      <c r="D2523" s="1">
        <v>0.71000455011454267</v>
      </c>
    </row>
    <row r="2524" spans="3:4" x14ac:dyDescent="0.25">
      <c r="C2524" s="1">
        <v>753.23123009000005</v>
      </c>
      <c r="D2524" s="1">
        <v>0.7046285199059289</v>
      </c>
    </row>
    <row r="2525" spans="3:4" x14ac:dyDescent="0.25">
      <c r="C2525" s="1">
        <v>753.46621082000001</v>
      </c>
      <c r="D2525" s="1">
        <v>0.70510541499606583</v>
      </c>
    </row>
    <row r="2526" spans="3:4" x14ac:dyDescent="0.25">
      <c r="C2526" s="1">
        <v>753.70120053000005</v>
      </c>
      <c r="D2526" s="1">
        <v>0.7000687727317465</v>
      </c>
    </row>
    <row r="2527" spans="3:4" x14ac:dyDescent="0.25">
      <c r="C2527" s="1">
        <v>753.93619922000005</v>
      </c>
      <c r="D2527" s="1">
        <v>0.7000029408796653</v>
      </c>
    </row>
    <row r="2528" spans="3:4" x14ac:dyDescent="0.25">
      <c r="C2528" s="1">
        <v>754.17120688</v>
      </c>
      <c r="D2528" s="1">
        <v>0.69986483768148366</v>
      </c>
    </row>
    <row r="2529" spans="3:4" x14ac:dyDescent="0.25">
      <c r="C2529" s="1">
        <v>754.40622351000002</v>
      </c>
      <c r="D2529" s="1">
        <v>0.69740070409321164</v>
      </c>
    </row>
    <row r="2530" spans="3:4" x14ac:dyDescent="0.25">
      <c r="C2530" s="1">
        <v>754.64124910999999</v>
      </c>
      <c r="D2530" s="1">
        <v>0.69740557894984112</v>
      </c>
    </row>
    <row r="2531" spans="3:4" x14ac:dyDescent="0.25">
      <c r="C2531" s="1">
        <v>754.87628367000002</v>
      </c>
      <c r="D2531" s="1">
        <v>0.68934471613065895</v>
      </c>
    </row>
    <row r="2532" spans="3:4" x14ac:dyDescent="0.25">
      <c r="C2532" s="1">
        <v>755.11132720000001</v>
      </c>
      <c r="D2532" s="1">
        <v>0.69171935671775098</v>
      </c>
    </row>
    <row r="2533" spans="3:4" x14ac:dyDescent="0.25">
      <c r="C2533" s="1">
        <v>755.34637968000004</v>
      </c>
      <c r="D2533" s="1">
        <v>0.68460840973863946</v>
      </c>
    </row>
    <row r="2534" spans="3:4" x14ac:dyDescent="0.25">
      <c r="C2534" s="1">
        <v>755.58144112000002</v>
      </c>
      <c r="D2534" s="1">
        <v>0.68707869543855304</v>
      </c>
    </row>
    <row r="2535" spans="3:4" x14ac:dyDescent="0.25">
      <c r="C2535" s="1">
        <v>755.81651151999995</v>
      </c>
      <c r="D2535" s="1">
        <v>0.6869827629433537</v>
      </c>
    </row>
    <row r="2536" spans="3:4" x14ac:dyDescent="0.25">
      <c r="C2536" s="1">
        <v>756.05159086000003</v>
      </c>
      <c r="D2536" s="1">
        <v>0.6829487126445617</v>
      </c>
    </row>
    <row r="2537" spans="3:4" x14ac:dyDescent="0.25">
      <c r="C2537" s="1">
        <v>756.28667915000005</v>
      </c>
      <c r="D2537" s="1">
        <v>0.68519166823990774</v>
      </c>
    </row>
    <row r="2538" spans="3:4" x14ac:dyDescent="0.25">
      <c r="C2538" s="1">
        <v>756.52177639000001</v>
      </c>
      <c r="D2538" s="1">
        <v>0.68420885243948415</v>
      </c>
    </row>
    <row r="2539" spans="3:4" x14ac:dyDescent="0.25">
      <c r="C2539" s="1">
        <v>756.75688256000001</v>
      </c>
      <c r="D2539" s="1">
        <v>0.68217186485862835</v>
      </c>
    </row>
    <row r="2540" spans="3:4" x14ac:dyDescent="0.25">
      <c r="C2540" s="1">
        <v>756.99199768000005</v>
      </c>
      <c r="D2540" s="1">
        <v>0.68205606040419953</v>
      </c>
    </row>
    <row r="2541" spans="3:4" x14ac:dyDescent="0.25">
      <c r="C2541" s="1">
        <v>757.22712173000002</v>
      </c>
      <c r="D2541" s="1">
        <v>0.67718678112163022</v>
      </c>
    </row>
    <row r="2542" spans="3:4" x14ac:dyDescent="0.25">
      <c r="C2542" s="1">
        <v>757.46225471000002</v>
      </c>
      <c r="D2542" s="1">
        <v>0.6788505654317466</v>
      </c>
    </row>
    <row r="2543" spans="3:4" x14ac:dyDescent="0.25">
      <c r="C2543" s="1">
        <v>757.69739662999996</v>
      </c>
      <c r="D2543" s="1">
        <v>0.67356462427665187</v>
      </c>
    </row>
    <row r="2544" spans="3:4" x14ac:dyDescent="0.25">
      <c r="C2544" s="1">
        <v>757.93254747000003</v>
      </c>
      <c r="D2544" s="1">
        <v>0.6729689125390157</v>
      </c>
    </row>
    <row r="2545" spans="3:4" x14ac:dyDescent="0.25">
      <c r="C2545" s="1">
        <v>758.16770723000002</v>
      </c>
      <c r="D2545" s="1">
        <v>0.66533060825299817</v>
      </c>
    </row>
    <row r="2546" spans="3:4" x14ac:dyDescent="0.25">
      <c r="C2546" s="1">
        <v>758.40287592000004</v>
      </c>
      <c r="D2546" s="1">
        <v>0.66663027909054462</v>
      </c>
    </row>
    <row r="2547" spans="3:4" x14ac:dyDescent="0.25">
      <c r="C2547" s="1">
        <v>758.63805351999997</v>
      </c>
      <c r="D2547" s="1">
        <v>0.66459834731077838</v>
      </c>
    </row>
    <row r="2548" spans="3:4" x14ac:dyDescent="0.25">
      <c r="C2548" s="1">
        <v>758.87324004000004</v>
      </c>
      <c r="D2548" s="1">
        <v>0.6653838591432103</v>
      </c>
    </row>
    <row r="2549" spans="3:4" x14ac:dyDescent="0.25">
      <c r="C2549" s="1">
        <v>759.10843547000002</v>
      </c>
      <c r="D2549" s="1">
        <v>0.66767261497453134</v>
      </c>
    </row>
    <row r="2550" spans="3:4" x14ac:dyDescent="0.25">
      <c r="C2550" s="1">
        <v>759.34363981000001</v>
      </c>
      <c r="D2550" s="1">
        <v>0.66814642336505581</v>
      </c>
    </row>
    <row r="2551" spans="3:4" x14ac:dyDescent="0.25">
      <c r="C2551" s="1">
        <v>759.57885306000003</v>
      </c>
      <c r="D2551" s="1">
        <v>0.66580868480402122</v>
      </c>
    </row>
    <row r="2552" spans="3:4" x14ac:dyDescent="0.25">
      <c r="C2552" s="1">
        <v>759.81407521000006</v>
      </c>
      <c r="D2552" s="1">
        <v>0.66455633626467259</v>
      </c>
    </row>
    <row r="2553" spans="3:4" x14ac:dyDescent="0.25">
      <c r="C2553" s="1">
        <v>760.04930625999998</v>
      </c>
      <c r="D2553" s="1">
        <v>0.66159752181022025</v>
      </c>
    </row>
    <row r="2554" spans="3:4" x14ac:dyDescent="0.25">
      <c r="C2554" s="1">
        <v>760.28454621000003</v>
      </c>
      <c r="D2554" s="1">
        <v>0.65803101070860182</v>
      </c>
    </row>
    <row r="2555" spans="3:4" x14ac:dyDescent="0.25">
      <c r="C2555" s="1">
        <v>760.51979504999997</v>
      </c>
      <c r="D2555" s="1">
        <v>0.6532355886971063</v>
      </c>
    </row>
    <row r="2556" spans="3:4" x14ac:dyDescent="0.25">
      <c r="C2556" s="1">
        <v>760.75505279000004</v>
      </c>
      <c r="D2556" s="1">
        <v>0.65304733195211673</v>
      </c>
    </row>
    <row r="2557" spans="3:4" x14ac:dyDescent="0.25">
      <c r="C2557" s="1">
        <v>760.99031940999998</v>
      </c>
      <c r="D2557" s="1">
        <v>0.64934328177328038</v>
      </c>
    </row>
    <row r="2558" spans="3:4" x14ac:dyDescent="0.25">
      <c r="C2558" s="1">
        <v>761.22559492000005</v>
      </c>
      <c r="D2558" s="1">
        <v>0.64957325153820622</v>
      </c>
    </row>
    <row r="2559" spans="3:4" x14ac:dyDescent="0.25">
      <c r="C2559" s="1">
        <v>761.46087932</v>
      </c>
      <c r="D2559" s="1">
        <v>0.64891167601711353</v>
      </c>
    </row>
    <row r="2560" spans="3:4" x14ac:dyDescent="0.25">
      <c r="C2560" s="1">
        <v>761.69617258999995</v>
      </c>
      <c r="D2560" s="1">
        <v>0.64890087256846962</v>
      </c>
    </row>
    <row r="2561" spans="3:4" x14ac:dyDescent="0.25">
      <c r="C2561" s="1">
        <v>761.93147474</v>
      </c>
      <c r="D2561" s="1">
        <v>0.6479596314186894</v>
      </c>
    </row>
    <row r="2562" spans="3:4" x14ac:dyDescent="0.25">
      <c r="C2562" s="1">
        <v>762.16678576000004</v>
      </c>
      <c r="D2562" s="1">
        <v>0.65014466349923739</v>
      </c>
    </row>
    <row r="2563" spans="3:4" x14ac:dyDescent="0.25">
      <c r="C2563" s="1">
        <v>762.40210565999996</v>
      </c>
      <c r="D2563" s="1">
        <v>0.64501702745909872</v>
      </c>
    </row>
    <row r="2564" spans="3:4" x14ac:dyDescent="0.25">
      <c r="C2564" s="1">
        <v>762.63743442999998</v>
      </c>
      <c r="D2564" s="1">
        <v>0.64607226361870762</v>
      </c>
    </row>
    <row r="2565" spans="3:4" x14ac:dyDescent="0.25">
      <c r="C2565" s="1">
        <v>762.87277205999999</v>
      </c>
      <c r="D2565" s="1">
        <v>0.64308837239085137</v>
      </c>
    </row>
    <row r="2566" spans="3:4" x14ac:dyDescent="0.25">
      <c r="C2566" s="1">
        <v>763.10811854999997</v>
      </c>
      <c r="D2566" s="1">
        <v>0.64167874054055618</v>
      </c>
    </row>
    <row r="2567" spans="3:4" x14ac:dyDescent="0.25">
      <c r="C2567" s="1">
        <v>763.34347390000005</v>
      </c>
      <c r="D2567" s="1">
        <v>0.63775382103875511</v>
      </c>
    </row>
    <row r="2568" spans="3:4" x14ac:dyDescent="0.25">
      <c r="C2568" s="1">
        <v>763.57883810999999</v>
      </c>
      <c r="D2568" s="1">
        <v>0.63832195471192199</v>
      </c>
    </row>
    <row r="2569" spans="3:4" x14ac:dyDescent="0.25">
      <c r="C2569" s="1">
        <v>763.81421117000002</v>
      </c>
      <c r="D2569" s="1">
        <v>0.63654323873830143</v>
      </c>
    </row>
    <row r="2570" spans="3:4" x14ac:dyDescent="0.25">
      <c r="C2570" s="1">
        <v>764.04959309000003</v>
      </c>
      <c r="D2570" s="1">
        <v>0.636314578159763</v>
      </c>
    </row>
    <row r="2571" spans="3:4" x14ac:dyDescent="0.25">
      <c r="C2571" s="1">
        <v>764.28498385</v>
      </c>
      <c r="D2571" s="1">
        <v>0.6321074065878749</v>
      </c>
    </row>
    <row r="2572" spans="3:4" x14ac:dyDescent="0.25">
      <c r="C2572" s="1">
        <v>764.52038345999995</v>
      </c>
      <c r="D2572" s="1">
        <v>0.63020591447621777</v>
      </c>
    </row>
    <row r="2573" spans="3:4" x14ac:dyDescent="0.25">
      <c r="C2573" s="1">
        <v>764.75579190999997</v>
      </c>
      <c r="D2573" s="1">
        <v>0.62380011870169449</v>
      </c>
    </row>
    <row r="2574" spans="3:4" x14ac:dyDescent="0.25">
      <c r="C2574" s="1">
        <v>764.99120919999996</v>
      </c>
      <c r="D2574" s="1">
        <v>0.62642026898969261</v>
      </c>
    </row>
    <row r="2575" spans="3:4" x14ac:dyDescent="0.25">
      <c r="C2575" s="1">
        <v>765.22663532000001</v>
      </c>
      <c r="D2575" s="1">
        <v>0.62432281402780654</v>
      </c>
    </row>
    <row r="2576" spans="3:4" x14ac:dyDescent="0.25">
      <c r="C2576" s="1">
        <v>765.46207028000003</v>
      </c>
      <c r="D2576" s="1">
        <v>0.61921891364330917</v>
      </c>
    </row>
    <row r="2577" spans="3:4" x14ac:dyDescent="0.25">
      <c r="C2577" s="1">
        <v>765.69751407000001</v>
      </c>
      <c r="D2577" s="1">
        <v>0.61951312933534275</v>
      </c>
    </row>
    <row r="2578" spans="3:4" x14ac:dyDescent="0.25">
      <c r="C2578" s="1">
        <v>765.93296668999994</v>
      </c>
      <c r="D2578" s="1">
        <v>0.62015160782830014</v>
      </c>
    </row>
    <row r="2579" spans="3:4" x14ac:dyDescent="0.25">
      <c r="C2579" s="1">
        <v>766.16842813000005</v>
      </c>
      <c r="D2579" s="1">
        <v>0.61828989156647773</v>
      </c>
    </row>
    <row r="2580" spans="3:4" x14ac:dyDescent="0.25">
      <c r="C2580" s="1">
        <v>766.40389838999999</v>
      </c>
      <c r="D2580" s="1">
        <v>0.61740839401988779</v>
      </c>
    </row>
    <row r="2581" spans="3:4" x14ac:dyDescent="0.25">
      <c r="C2581" s="1">
        <v>766.63937748000001</v>
      </c>
      <c r="D2581" s="1">
        <v>0.61334837286918342</v>
      </c>
    </row>
    <row r="2582" spans="3:4" x14ac:dyDescent="0.25">
      <c r="C2582" s="1">
        <v>766.87486536999995</v>
      </c>
      <c r="D2582" s="1">
        <v>0.61699838451721689</v>
      </c>
    </row>
    <row r="2583" spans="3:4" x14ac:dyDescent="0.25">
      <c r="C2583" s="1">
        <v>767.11036207999996</v>
      </c>
      <c r="D2583" s="1">
        <v>0.61021718220705856</v>
      </c>
    </row>
    <row r="2584" spans="3:4" x14ac:dyDescent="0.25">
      <c r="C2584" s="1">
        <v>767.34586761000003</v>
      </c>
      <c r="D2584" s="1">
        <v>0.61272561525666636</v>
      </c>
    </row>
    <row r="2585" spans="3:4" x14ac:dyDescent="0.25">
      <c r="C2585" s="1">
        <v>767.58138193000002</v>
      </c>
      <c r="D2585" s="1">
        <v>0.60940265539826877</v>
      </c>
    </row>
    <row r="2586" spans="3:4" x14ac:dyDescent="0.25">
      <c r="C2586" s="1">
        <v>767.81690506999996</v>
      </c>
      <c r="D2586" s="1">
        <v>0.6045347704524211</v>
      </c>
    </row>
    <row r="2587" spans="3:4" x14ac:dyDescent="0.25">
      <c r="C2587" s="1">
        <v>768.05243700000005</v>
      </c>
      <c r="D2587" s="1">
        <v>0.60316031633391709</v>
      </c>
    </row>
    <row r="2588" spans="3:4" x14ac:dyDescent="0.25">
      <c r="C2588" s="1">
        <v>768.28797772999997</v>
      </c>
      <c r="D2588" s="1">
        <v>0.60120852166236738</v>
      </c>
    </row>
    <row r="2589" spans="3:4" x14ac:dyDescent="0.25">
      <c r="C2589" s="1">
        <v>768.52352726000004</v>
      </c>
      <c r="D2589" s="1">
        <v>0.60094507717233325</v>
      </c>
    </row>
    <row r="2590" spans="3:4" x14ac:dyDescent="0.25">
      <c r="C2590" s="1">
        <v>768.75908558000003</v>
      </c>
      <c r="D2590" s="1">
        <v>0.59826692886299471</v>
      </c>
    </row>
    <row r="2591" spans="3:4" x14ac:dyDescent="0.25">
      <c r="C2591" s="1">
        <v>768.99465268999995</v>
      </c>
      <c r="D2591" s="1">
        <v>0.59724879696148692</v>
      </c>
    </row>
    <row r="2592" spans="3:4" x14ac:dyDescent="0.25">
      <c r="C2592" s="1">
        <v>769.23022859000002</v>
      </c>
      <c r="D2592" s="1">
        <v>0.59880503639958593</v>
      </c>
    </row>
    <row r="2593" spans="3:4" x14ac:dyDescent="0.25">
      <c r="C2593" s="1">
        <v>769.46581327000001</v>
      </c>
      <c r="D2593" s="1">
        <v>0.59695015345207803</v>
      </c>
    </row>
    <row r="2594" spans="3:4" x14ac:dyDescent="0.25">
      <c r="C2594" s="1">
        <v>769.70140673000003</v>
      </c>
      <c r="D2594" s="1">
        <v>0.59697128137873634</v>
      </c>
    </row>
    <row r="2595" spans="3:4" x14ac:dyDescent="0.25">
      <c r="C2595" s="1">
        <v>769.93700896999997</v>
      </c>
      <c r="D2595" s="1">
        <v>0.58990454871062648</v>
      </c>
    </row>
    <row r="2596" spans="3:4" x14ac:dyDescent="0.25">
      <c r="C2596" s="1">
        <v>770.17261998000004</v>
      </c>
      <c r="D2596" s="1">
        <v>0.59204549420567409</v>
      </c>
    </row>
    <row r="2597" spans="3:4" x14ac:dyDescent="0.25">
      <c r="C2597" s="1">
        <v>770.40823977000002</v>
      </c>
      <c r="D2597" s="1">
        <v>0.58799364748704697</v>
      </c>
    </row>
    <row r="2598" spans="3:4" x14ac:dyDescent="0.25">
      <c r="C2598" s="1">
        <v>770.64386833000003</v>
      </c>
      <c r="D2598" s="1">
        <v>0.58908970258808369</v>
      </c>
    </row>
    <row r="2599" spans="3:4" x14ac:dyDescent="0.25">
      <c r="C2599" s="1">
        <v>770.87950565000006</v>
      </c>
      <c r="D2599" s="1">
        <v>0.58482855634814312</v>
      </c>
    </row>
    <row r="2600" spans="3:4" x14ac:dyDescent="0.25">
      <c r="C2600" s="1">
        <v>771.11515172999998</v>
      </c>
      <c r="D2600" s="1">
        <v>0.58580516681796635</v>
      </c>
    </row>
    <row r="2601" spans="3:4" x14ac:dyDescent="0.25">
      <c r="C2601" s="1">
        <v>771.35080658000004</v>
      </c>
      <c r="D2601" s="1">
        <v>0.58195519025399933</v>
      </c>
    </row>
    <row r="2602" spans="3:4" x14ac:dyDescent="0.25">
      <c r="C2602" s="1">
        <v>771.58647017999999</v>
      </c>
      <c r="D2602" s="1">
        <v>0.58324288682580749</v>
      </c>
    </row>
    <row r="2603" spans="3:4" x14ac:dyDescent="0.25">
      <c r="C2603" s="1">
        <v>771.82214253999996</v>
      </c>
      <c r="D2603" s="1">
        <v>0.58093263053511623</v>
      </c>
    </row>
    <row r="2604" spans="3:4" x14ac:dyDescent="0.25">
      <c r="C2604" s="1">
        <v>772.05782365000005</v>
      </c>
      <c r="D2604" s="1">
        <v>0.57906371907005905</v>
      </c>
    </row>
    <row r="2605" spans="3:4" x14ac:dyDescent="0.25">
      <c r="C2605" s="1">
        <v>772.29351351000003</v>
      </c>
      <c r="D2605" s="1">
        <v>0.5725733690137359</v>
      </c>
    </row>
    <row r="2606" spans="3:4" x14ac:dyDescent="0.25">
      <c r="C2606" s="1">
        <v>772.52921211</v>
      </c>
      <c r="D2606" s="1">
        <v>0.57482689389430697</v>
      </c>
    </row>
    <row r="2607" spans="3:4" x14ac:dyDescent="0.25">
      <c r="C2607" s="1">
        <v>772.76491945999999</v>
      </c>
      <c r="D2607" s="1">
        <v>0.57012198668800118</v>
      </c>
    </row>
    <row r="2608" spans="3:4" x14ac:dyDescent="0.25">
      <c r="C2608" s="1">
        <v>773.00063554999997</v>
      </c>
      <c r="D2608" s="1">
        <v>0.56896951949059749</v>
      </c>
    </row>
    <row r="2609" spans="3:4" x14ac:dyDescent="0.25">
      <c r="C2609" s="1">
        <v>773.23636037000006</v>
      </c>
      <c r="D2609" s="1">
        <v>0.56556308037336844</v>
      </c>
    </row>
    <row r="2610" spans="3:4" x14ac:dyDescent="0.25">
      <c r="C2610" s="1">
        <v>773.47209393000003</v>
      </c>
      <c r="D2610" s="1">
        <v>0.56812364671505289</v>
      </c>
    </row>
    <row r="2611" spans="3:4" x14ac:dyDescent="0.25">
      <c r="C2611" s="1">
        <v>773.70783621999999</v>
      </c>
      <c r="D2611" s="1">
        <v>0.56568700604091593</v>
      </c>
    </row>
    <row r="2612" spans="3:4" x14ac:dyDescent="0.25">
      <c r="C2612" s="1">
        <v>773.94358724000006</v>
      </c>
      <c r="D2612" s="1">
        <v>0.56682203870740466</v>
      </c>
    </row>
    <row r="2613" spans="3:4" x14ac:dyDescent="0.25">
      <c r="C2613" s="1">
        <v>774.17934697999999</v>
      </c>
      <c r="D2613" s="1">
        <v>0.56248338437581413</v>
      </c>
    </row>
    <row r="2614" spans="3:4" x14ac:dyDescent="0.25">
      <c r="C2614" s="1">
        <v>774.41511545000003</v>
      </c>
      <c r="D2614" s="1">
        <v>0.56167057121749897</v>
      </c>
    </row>
    <row r="2615" spans="3:4" x14ac:dyDescent="0.25">
      <c r="C2615" s="1">
        <v>774.65089263000004</v>
      </c>
      <c r="D2615" s="1">
        <v>0.5589180228037065</v>
      </c>
    </row>
    <row r="2616" spans="3:4" x14ac:dyDescent="0.25">
      <c r="C2616" s="1">
        <v>774.88667853000004</v>
      </c>
      <c r="D2616" s="1">
        <v>0.55750607060680601</v>
      </c>
    </row>
    <row r="2617" spans="3:4" x14ac:dyDescent="0.25">
      <c r="C2617" s="1">
        <v>775.12247315000002</v>
      </c>
      <c r="D2617" s="1">
        <v>0.55462517935188271</v>
      </c>
    </row>
    <row r="2618" spans="3:4" x14ac:dyDescent="0.25">
      <c r="C2618" s="1">
        <v>775.35827647999997</v>
      </c>
      <c r="D2618" s="1">
        <v>0.550437932958183</v>
      </c>
    </row>
    <row r="2619" spans="3:4" x14ac:dyDescent="0.25">
      <c r="C2619" s="1">
        <v>775.59408851000001</v>
      </c>
      <c r="D2619" s="1">
        <v>0.55150554784761718</v>
      </c>
    </row>
    <row r="2620" spans="3:4" x14ac:dyDescent="0.25">
      <c r="C2620" s="1">
        <v>775.82990925000001</v>
      </c>
      <c r="D2620" s="1">
        <v>0.55305364478501406</v>
      </c>
    </row>
    <row r="2621" spans="3:4" x14ac:dyDescent="0.25">
      <c r="C2621" s="1">
        <v>776.06573868999999</v>
      </c>
      <c r="D2621" s="1">
        <v>0.54777088612365787</v>
      </c>
    </row>
    <row r="2622" spans="3:4" x14ac:dyDescent="0.25">
      <c r="C2622" s="1">
        <v>776.30157683000004</v>
      </c>
      <c r="D2622" s="1">
        <v>0.5472571209388386</v>
      </c>
    </row>
    <row r="2623" spans="3:4" x14ac:dyDescent="0.25">
      <c r="C2623" s="1">
        <v>776.53742366999995</v>
      </c>
      <c r="D2623" s="1">
        <v>0.54572807638870535</v>
      </c>
    </row>
    <row r="2624" spans="3:4" x14ac:dyDescent="0.25">
      <c r="C2624" s="1">
        <v>776.77327920000005</v>
      </c>
      <c r="D2624" s="1">
        <v>0.54468257929856367</v>
      </c>
    </row>
    <row r="2625" spans="3:4" x14ac:dyDescent="0.25">
      <c r="C2625" s="1">
        <v>777.00914341999999</v>
      </c>
      <c r="D2625" s="1">
        <v>0.54423940374074575</v>
      </c>
    </row>
    <row r="2626" spans="3:4" x14ac:dyDescent="0.25">
      <c r="C2626" s="1">
        <v>777.24501633</v>
      </c>
      <c r="D2626" s="1">
        <v>0.53903710150135886</v>
      </c>
    </row>
    <row r="2627" spans="3:4" x14ac:dyDescent="0.25">
      <c r="C2627" s="1">
        <v>777.48089791999996</v>
      </c>
      <c r="D2627" s="1">
        <v>0.53881431629587617</v>
      </c>
    </row>
    <row r="2628" spans="3:4" x14ac:dyDescent="0.25">
      <c r="C2628" s="1">
        <v>777.71678818999999</v>
      </c>
      <c r="D2628" s="1">
        <v>0.54018163907389605</v>
      </c>
    </row>
    <row r="2629" spans="3:4" x14ac:dyDescent="0.25">
      <c r="C2629" s="1">
        <v>777.95268714999997</v>
      </c>
      <c r="D2629" s="1">
        <v>0.53526124830325983</v>
      </c>
    </row>
    <row r="2630" spans="3:4" x14ac:dyDescent="0.25">
      <c r="C2630" s="1">
        <v>778.18859477000001</v>
      </c>
      <c r="D2630" s="1">
        <v>0.53428188109136887</v>
      </c>
    </row>
    <row r="2631" spans="3:4" x14ac:dyDescent="0.25">
      <c r="C2631" s="1">
        <v>778.42451108</v>
      </c>
      <c r="D2631" s="1">
        <v>0.53305188451473162</v>
      </c>
    </row>
    <row r="2632" spans="3:4" x14ac:dyDescent="0.25">
      <c r="C2632" s="1">
        <v>778.66043605000004</v>
      </c>
      <c r="D2632" s="1">
        <v>0.53502390239063924</v>
      </c>
    </row>
    <row r="2633" spans="3:4" x14ac:dyDescent="0.25">
      <c r="C2633" s="1">
        <v>778.89636969000003</v>
      </c>
      <c r="D2633" s="1">
        <v>0.53165393954779694</v>
      </c>
    </row>
    <row r="2634" spans="3:4" x14ac:dyDescent="0.25">
      <c r="C2634" s="1">
        <v>779.13231198999995</v>
      </c>
      <c r="D2634" s="1">
        <v>0.53158840572188526</v>
      </c>
    </row>
    <row r="2635" spans="3:4" x14ac:dyDescent="0.25">
      <c r="C2635" s="1">
        <v>779.36826295000003</v>
      </c>
      <c r="D2635" s="1">
        <v>0.52635556644391801</v>
      </c>
    </row>
    <row r="2636" spans="3:4" x14ac:dyDescent="0.25">
      <c r="C2636" s="1">
        <v>779.60422257000005</v>
      </c>
      <c r="D2636" s="1">
        <v>0.52984932722880651</v>
      </c>
    </row>
    <row r="2637" spans="3:4" x14ac:dyDescent="0.25">
      <c r="C2637" s="1">
        <v>779.84019085</v>
      </c>
      <c r="D2637" s="1">
        <v>0.52525062377675558</v>
      </c>
    </row>
    <row r="2638" spans="3:4" x14ac:dyDescent="0.25">
      <c r="C2638" s="1">
        <v>780.07616777999999</v>
      </c>
      <c r="D2638" s="1">
        <v>0.52073830533868859</v>
      </c>
    </row>
    <row r="2639" spans="3:4" x14ac:dyDescent="0.25">
      <c r="C2639" s="1">
        <v>780.31215336000002</v>
      </c>
      <c r="D2639" s="1">
        <v>0.52085924010074947</v>
      </c>
    </row>
    <row r="2640" spans="3:4" x14ac:dyDescent="0.25">
      <c r="C2640" s="1">
        <v>780.54814757999998</v>
      </c>
      <c r="D2640" s="1">
        <v>0.52143089686899136</v>
      </c>
    </row>
    <row r="2641" spans="3:4" x14ac:dyDescent="0.25">
      <c r="C2641" s="1">
        <v>780.78415044999997</v>
      </c>
      <c r="D2641" s="1">
        <v>0.51714268346658632</v>
      </c>
    </row>
    <row r="2642" spans="3:4" x14ac:dyDescent="0.25">
      <c r="C2642" s="1">
        <v>781.02016196</v>
      </c>
      <c r="D2642" s="1">
        <v>0.51686452925632964</v>
      </c>
    </row>
    <row r="2643" spans="3:4" x14ac:dyDescent="0.25">
      <c r="C2643" s="1">
        <v>781.25618211000005</v>
      </c>
      <c r="D2643" s="1">
        <v>0.51210451914004418</v>
      </c>
    </row>
    <row r="2644" spans="3:4" x14ac:dyDescent="0.25">
      <c r="C2644" s="1">
        <v>781.49221089000002</v>
      </c>
      <c r="D2644" s="1">
        <v>0.5130334347789578</v>
      </c>
    </row>
    <row r="2645" spans="3:4" x14ac:dyDescent="0.25">
      <c r="C2645" s="1">
        <v>781.72824831000003</v>
      </c>
      <c r="D2645" s="1">
        <v>0.51098742126268337</v>
      </c>
    </row>
    <row r="2646" spans="3:4" x14ac:dyDescent="0.25">
      <c r="C2646" s="1">
        <v>781.96429435000005</v>
      </c>
      <c r="D2646" s="1">
        <v>0.50921674135184736</v>
      </c>
    </row>
    <row r="2647" spans="3:4" x14ac:dyDescent="0.25">
      <c r="C2647" s="1">
        <v>782.20034901999998</v>
      </c>
      <c r="D2647" s="1">
        <v>0.50497996939505396</v>
      </c>
    </row>
    <row r="2648" spans="3:4" x14ac:dyDescent="0.25">
      <c r="C2648" s="1">
        <v>782.43641231000004</v>
      </c>
      <c r="D2648" s="1">
        <v>0.50704310877228209</v>
      </c>
    </row>
    <row r="2649" spans="3:4" x14ac:dyDescent="0.25">
      <c r="C2649" s="1">
        <v>782.67248423000001</v>
      </c>
      <c r="D2649" s="1">
        <v>0.50076327162953393</v>
      </c>
    </row>
    <row r="2650" spans="3:4" x14ac:dyDescent="0.25">
      <c r="C2650" s="1">
        <v>782.90856475999999</v>
      </c>
      <c r="D2650" s="1">
        <v>0.50530613774997335</v>
      </c>
    </row>
    <row r="2651" spans="3:4" x14ac:dyDescent="0.25">
      <c r="C2651" s="1">
        <v>783.14465389999998</v>
      </c>
      <c r="D2651" s="1">
        <v>0.498706986854204</v>
      </c>
    </row>
    <row r="2652" spans="3:4" x14ac:dyDescent="0.25">
      <c r="C2652" s="1">
        <v>783.38075165999999</v>
      </c>
      <c r="D2652" s="1">
        <v>0.49943724676357149</v>
      </c>
    </row>
    <row r="2653" spans="3:4" x14ac:dyDescent="0.25">
      <c r="C2653" s="1">
        <v>783.61685802</v>
      </c>
      <c r="D2653" s="1">
        <v>0.49674129139060613</v>
      </c>
    </row>
    <row r="2654" spans="3:4" x14ac:dyDescent="0.25">
      <c r="C2654" s="1">
        <v>783.85297299000001</v>
      </c>
      <c r="D2654" s="1">
        <v>0.49559194282419028</v>
      </c>
    </row>
    <row r="2655" spans="3:4" x14ac:dyDescent="0.25">
      <c r="C2655" s="1">
        <v>784.08909657000004</v>
      </c>
      <c r="D2655" s="1">
        <v>0.49470891257158572</v>
      </c>
    </row>
    <row r="2656" spans="3:4" x14ac:dyDescent="0.25">
      <c r="C2656" s="1">
        <v>784.32522874000006</v>
      </c>
      <c r="D2656" s="1">
        <v>0.49417480710069916</v>
      </c>
    </row>
    <row r="2657" spans="3:4" x14ac:dyDescent="0.25">
      <c r="C2657" s="1">
        <v>784.56136950999996</v>
      </c>
      <c r="D2657" s="1">
        <v>0.49299349522760583</v>
      </c>
    </row>
    <row r="2658" spans="3:4" x14ac:dyDescent="0.25">
      <c r="C2658" s="1">
        <v>784.79751887999998</v>
      </c>
      <c r="D2658" s="1">
        <v>0.49266914696107877</v>
      </c>
    </row>
    <row r="2659" spans="3:4" x14ac:dyDescent="0.25">
      <c r="C2659" s="1">
        <v>785.03367682999999</v>
      </c>
      <c r="D2659" s="1">
        <v>0.49259520453967087</v>
      </c>
    </row>
    <row r="2660" spans="3:4" x14ac:dyDescent="0.25">
      <c r="C2660" s="1">
        <v>785.26984338</v>
      </c>
      <c r="D2660" s="1">
        <v>0.48802592052806493</v>
      </c>
    </row>
    <row r="2661" spans="3:4" x14ac:dyDescent="0.25">
      <c r="C2661" s="1">
        <v>785.50601849999998</v>
      </c>
      <c r="D2661" s="1">
        <v>0.48333885231676121</v>
      </c>
    </row>
    <row r="2662" spans="3:4" x14ac:dyDescent="0.25">
      <c r="C2662" s="1">
        <v>785.74220221999997</v>
      </c>
      <c r="D2662" s="1">
        <v>0.4874681539080794</v>
      </c>
    </row>
    <row r="2663" spans="3:4" x14ac:dyDescent="0.25">
      <c r="C2663" s="1">
        <v>785.97839451000004</v>
      </c>
      <c r="D2663" s="1">
        <v>0.48217882802720269</v>
      </c>
    </row>
    <row r="2664" spans="3:4" x14ac:dyDescent="0.25">
      <c r="C2664" s="1">
        <v>786.21459536999998</v>
      </c>
      <c r="D2664" s="1">
        <v>0.48215391091067528</v>
      </c>
    </row>
    <row r="2665" spans="3:4" x14ac:dyDescent="0.25">
      <c r="C2665" s="1">
        <v>786.45080481000002</v>
      </c>
      <c r="D2665" s="1">
        <v>0.47762224205917519</v>
      </c>
    </row>
    <row r="2666" spans="3:4" x14ac:dyDescent="0.25">
      <c r="C2666" s="1">
        <v>786.68702282000004</v>
      </c>
      <c r="D2666" s="1">
        <v>0.47855823581961415</v>
      </c>
    </row>
    <row r="2667" spans="3:4" x14ac:dyDescent="0.25">
      <c r="C2667" s="1">
        <v>786.92324940000003</v>
      </c>
      <c r="D2667" s="1">
        <v>0.47572846669654945</v>
      </c>
    </row>
    <row r="2668" spans="3:4" x14ac:dyDescent="0.25">
      <c r="C2668" s="1">
        <v>787.15948455</v>
      </c>
      <c r="D2668" s="1">
        <v>0.4749903729564412</v>
      </c>
    </row>
    <row r="2669" spans="3:4" x14ac:dyDescent="0.25">
      <c r="C2669" s="1">
        <v>787.39572825000005</v>
      </c>
      <c r="D2669" s="1">
        <v>0.47209750743577955</v>
      </c>
    </row>
    <row r="2670" spans="3:4" x14ac:dyDescent="0.25">
      <c r="C2670" s="1">
        <v>787.63198051999996</v>
      </c>
      <c r="D2670" s="1">
        <v>0.47097067048895158</v>
      </c>
    </row>
    <row r="2671" spans="3:4" x14ac:dyDescent="0.25">
      <c r="C2671" s="1">
        <v>787.86824134000005</v>
      </c>
      <c r="D2671" s="1">
        <v>0.46861560383491979</v>
      </c>
    </row>
    <row r="2672" spans="3:4" x14ac:dyDescent="0.25">
      <c r="C2672" s="1">
        <v>788.10451071</v>
      </c>
      <c r="D2672" s="1">
        <v>0.46874906633989089</v>
      </c>
    </row>
    <row r="2673" spans="3:4" x14ac:dyDescent="0.25">
      <c r="C2673" s="1">
        <v>788.34078864000003</v>
      </c>
      <c r="D2673" s="1">
        <v>0.46538958763193949</v>
      </c>
    </row>
    <row r="2674" spans="3:4" x14ac:dyDescent="0.25">
      <c r="C2674" s="1">
        <v>788.57707511000001</v>
      </c>
      <c r="D2674" s="1">
        <v>0.46317104889490779</v>
      </c>
    </row>
    <row r="2675" spans="3:4" x14ac:dyDescent="0.25">
      <c r="C2675" s="1">
        <v>788.81337011999995</v>
      </c>
      <c r="D2675" s="1">
        <v>0.46302890105585454</v>
      </c>
    </row>
    <row r="2676" spans="3:4" x14ac:dyDescent="0.25">
      <c r="C2676" s="1">
        <v>789.04967367999996</v>
      </c>
      <c r="D2676" s="1">
        <v>0.46108214089781085</v>
      </c>
    </row>
    <row r="2677" spans="3:4" x14ac:dyDescent="0.25">
      <c r="C2677" s="1">
        <v>789.28598578000003</v>
      </c>
      <c r="D2677" s="1">
        <v>0.45966162044853764</v>
      </c>
    </row>
    <row r="2678" spans="3:4" x14ac:dyDescent="0.25">
      <c r="C2678" s="1">
        <v>789.52230641000006</v>
      </c>
      <c r="D2678" s="1">
        <v>0.45940756378284231</v>
      </c>
    </row>
    <row r="2679" spans="3:4" x14ac:dyDescent="0.25">
      <c r="C2679" s="1">
        <v>789.75863557000002</v>
      </c>
      <c r="D2679" s="1">
        <v>0.45498714384289485</v>
      </c>
    </row>
    <row r="2680" spans="3:4" x14ac:dyDescent="0.25">
      <c r="C2680" s="1">
        <v>789.99497326000005</v>
      </c>
      <c r="D2680" s="1">
        <v>0.45851441128426701</v>
      </c>
    </row>
    <row r="2681" spans="3:4" x14ac:dyDescent="0.25">
      <c r="C2681" s="1">
        <v>790.23131949000003</v>
      </c>
      <c r="D2681" s="1">
        <v>0.45311368747875297</v>
      </c>
    </row>
    <row r="2682" spans="3:4" x14ac:dyDescent="0.25">
      <c r="C2682" s="1">
        <v>790.46767422999994</v>
      </c>
      <c r="D2682" s="1">
        <v>0.45208512466131318</v>
      </c>
    </row>
    <row r="2683" spans="3:4" x14ac:dyDescent="0.25">
      <c r="C2683" s="1">
        <v>790.70403750000003</v>
      </c>
      <c r="D2683" s="1">
        <v>0.4486547902315664</v>
      </c>
    </row>
    <row r="2684" spans="3:4" x14ac:dyDescent="0.25">
      <c r="C2684" s="1">
        <v>790.94040928000004</v>
      </c>
      <c r="D2684" s="1">
        <v>0.44833878669778499</v>
      </c>
    </row>
    <row r="2685" spans="3:4" x14ac:dyDescent="0.25">
      <c r="C2685" s="1">
        <v>791.17678957999999</v>
      </c>
      <c r="D2685" s="1">
        <v>0.44510141356898886</v>
      </c>
    </row>
    <row r="2686" spans="3:4" x14ac:dyDescent="0.25">
      <c r="C2686" s="1">
        <v>791.41317838999998</v>
      </c>
      <c r="D2686" s="1">
        <v>0.44258869107129883</v>
      </c>
    </row>
    <row r="2687" spans="3:4" x14ac:dyDescent="0.25">
      <c r="C2687" s="1">
        <v>791.64957571000002</v>
      </c>
      <c r="D2687" s="1">
        <v>0.43880534464379545</v>
      </c>
    </row>
    <row r="2688" spans="3:4" x14ac:dyDescent="0.25">
      <c r="C2688" s="1">
        <v>791.88598153999999</v>
      </c>
      <c r="D2688" s="1">
        <v>0.44211840577584932</v>
      </c>
    </row>
    <row r="2689" spans="3:4" x14ac:dyDescent="0.25">
      <c r="C2689" s="1">
        <v>792.12239586999999</v>
      </c>
      <c r="D2689" s="1">
        <v>0.43821023960229</v>
      </c>
    </row>
    <row r="2690" spans="3:4" x14ac:dyDescent="0.25">
      <c r="C2690" s="1">
        <v>792.35881870000003</v>
      </c>
      <c r="D2690" s="1">
        <v>0.43993262862987759</v>
      </c>
    </row>
    <row r="2691" spans="3:4" x14ac:dyDescent="0.25">
      <c r="C2691" s="1">
        <v>792.59525002999999</v>
      </c>
      <c r="D2691" s="1">
        <v>0.43706645773896846</v>
      </c>
    </row>
    <row r="2692" spans="3:4" x14ac:dyDescent="0.25">
      <c r="C2692" s="1">
        <v>792.83168984999998</v>
      </c>
      <c r="D2692" s="1">
        <v>0.43606689925409475</v>
      </c>
    </row>
    <row r="2693" spans="3:4" x14ac:dyDescent="0.25">
      <c r="C2693" s="1">
        <v>793.06813815999999</v>
      </c>
      <c r="D2693" s="1">
        <v>0.43662973231896146</v>
      </c>
    </row>
    <row r="2694" spans="3:4" x14ac:dyDescent="0.25">
      <c r="C2694" s="1">
        <v>793.30459497000004</v>
      </c>
      <c r="D2694" s="1">
        <v>0.43304324282019563</v>
      </c>
    </row>
    <row r="2695" spans="3:4" x14ac:dyDescent="0.25">
      <c r="C2695" s="1">
        <v>793.54106025999999</v>
      </c>
      <c r="D2695" s="1">
        <v>0.42812245822926409</v>
      </c>
    </row>
    <row r="2696" spans="3:4" x14ac:dyDescent="0.25">
      <c r="C2696" s="1">
        <v>793.77753402999997</v>
      </c>
      <c r="D2696" s="1">
        <v>0.42806127771418528</v>
      </c>
    </row>
    <row r="2697" spans="3:4" x14ac:dyDescent="0.25">
      <c r="C2697" s="1">
        <v>794.01401627999996</v>
      </c>
      <c r="D2697" s="1">
        <v>0.4265102324464688</v>
      </c>
    </row>
    <row r="2698" spans="3:4" x14ac:dyDescent="0.25">
      <c r="C2698" s="1">
        <v>794.25050700999998</v>
      </c>
      <c r="D2698" s="1">
        <v>0.42533954307755933</v>
      </c>
    </row>
    <row r="2699" spans="3:4" x14ac:dyDescent="0.25">
      <c r="C2699" s="1">
        <v>794.48700622000001</v>
      </c>
      <c r="D2699" s="1">
        <v>0.42316475032469153</v>
      </c>
    </row>
    <row r="2700" spans="3:4" x14ac:dyDescent="0.25">
      <c r="C2700" s="1">
        <v>794.72351389000005</v>
      </c>
      <c r="D2700" s="1">
        <v>0.42397909618902124</v>
      </c>
    </row>
    <row r="2701" spans="3:4" x14ac:dyDescent="0.25">
      <c r="C2701" s="1">
        <v>794.96003003999999</v>
      </c>
      <c r="D2701" s="1">
        <v>0.41934145774668519</v>
      </c>
    </row>
    <row r="2702" spans="3:4" x14ac:dyDescent="0.25">
      <c r="C2702" s="1">
        <v>795.19655465000005</v>
      </c>
      <c r="D2702" s="1">
        <v>0.42008442634342291</v>
      </c>
    </row>
    <row r="2703" spans="3:4" x14ac:dyDescent="0.25">
      <c r="C2703" s="1">
        <v>795.43308772</v>
      </c>
      <c r="D2703" s="1">
        <v>0.41724376862138018</v>
      </c>
    </row>
    <row r="2704" spans="3:4" x14ac:dyDescent="0.25">
      <c r="C2704" s="1">
        <v>795.66962924999996</v>
      </c>
      <c r="D2704" s="1">
        <v>0.4170957560530632</v>
      </c>
    </row>
    <row r="2705" spans="3:4" x14ac:dyDescent="0.25">
      <c r="C2705" s="1">
        <v>795.90617924000003</v>
      </c>
      <c r="D2705" s="1">
        <v>0.41364478331107946</v>
      </c>
    </row>
    <row r="2706" spans="3:4" x14ac:dyDescent="0.25">
      <c r="C2706" s="1">
        <v>796.14273767999998</v>
      </c>
      <c r="D2706" s="1">
        <v>0.41278040098165136</v>
      </c>
    </row>
    <row r="2707" spans="3:4" x14ac:dyDescent="0.25">
      <c r="C2707" s="1">
        <v>796.37930458000005</v>
      </c>
      <c r="D2707" s="1">
        <v>0.4086492260829821</v>
      </c>
    </row>
    <row r="2708" spans="3:4" x14ac:dyDescent="0.25">
      <c r="C2708" s="1">
        <v>796.61587992</v>
      </c>
      <c r="D2708" s="1">
        <v>0.40757256397054559</v>
      </c>
    </row>
    <row r="2709" spans="3:4" x14ac:dyDescent="0.25">
      <c r="C2709" s="1">
        <v>796.85246371000005</v>
      </c>
      <c r="D2709" s="1">
        <v>0.4061589300545459</v>
      </c>
    </row>
    <row r="2710" spans="3:4" x14ac:dyDescent="0.25">
      <c r="C2710" s="1">
        <v>797.08905593999998</v>
      </c>
      <c r="D2710" s="1">
        <v>0.40819703523353718</v>
      </c>
    </row>
    <row r="2711" spans="3:4" x14ac:dyDescent="0.25">
      <c r="C2711" s="1">
        <v>797.3256566</v>
      </c>
      <c r="D2711" s="1">
        <v>0.40755628961293328</v>
      </c>
    </row>
    <row r="2712" spans="3:4" x14ac:dyDescent="0.25">
      <c r="C2712" s="1">
        <v>797.56226571000002</v>
      </c>
      <c r="D2712" s="1">
        <v>0.40402422182147396</v>
      </c>
    </row>
    <row r="2713" spans="3:4" x14ac:dyDescent="0.25">
      <c r="C2713" s="1">
        <v>797.79888325000002</v>
      </c>
      <c r="D2713" s="1">
        <v>0.40151378773901392</v>
      </c>
    </row>
    <row r="2714" spans="3:4" x14ac:dyDescent="0.25">
      <c r="C2714" s="1">
        <v>798.03550920999999</v>
      </c>
      <c r="D2714" s="1">
        <v>0.40121018422264149</v>
      </c>
    </row>
    <row r="2715" spans="3:4" x14ac:dyDescent="0.25">
      <c r="C2715" s="1">
        <v>798.27214360999994</v>
      </c>
      <c r="D2715" s="1">
        <v>0.39687452079653751</v>
      </c>
    </row>
    <row r="2716" spans="3:4" x14ac:dyDescent="0.25">
      <c r="C2716" s="1">
        <v>798.50878642999999</v>
      </c>
      <c r="D2716" s="1">
        <v>0.39765328446498888</v>
      </c>
    </row>
    <row r="2717" spans="3:4" x14ac:dyDescent="0.25">
      <c r="C2717" s="1">
        <v>798.74543767</v>
      </c>
      <c r="D2717" s="1">
        <v>0.39611343646621172</v>
      </c>
    </row>
    <row r="2718" spans="3:4" x14ac:dyDescent="0.25">
      <c r="C2718" s="1">
        <v>798.98209732999999</v>
      </c>
      <c r="D2718" s="1">
        <v>0.39697592420070527</v>
      </c>
    </row>
    <row r="2719" spans="3:4" x14ac:dyDescent="0.25">
      <c r="C2719" s="1">
        <v>799.21876540999995</v>
      </c>
      <c r="D2719" s="1">
        <v>0.39470204839027495</v>
      </c>
    </row>
    <row r="2720" spans="3:4" x14ac:dyDescent="0.25">
      <c r="C2720" s="1">
        <v>799.45544189999998</v>
      </c>
      <c r="D2720" s="1">
        <v>0.39421475431558123</v>
      </c>
    </row>
    <row r="2721" spans="3:4" x14ac:dyDescent="0.25">
      <c r="C2721" s="1">
        <v>799.69212679999998</v>
      </c>
      <c r="D2721" s="1">
        <v>0.38793030841099779</v>
      </c>
    </row>
    <row r="2722" spans="3:4" x14ac:dyDescent="0.25">
      <c r="C2722" s="1">
        <v>799.92882010999995</v>
      </c>
      <c r="D2722" s="1">
        <v>0.38957986197152122</v>
      </c>
    </row>
    <row r="2723" spans="3:4" x14ac:dyDescent="0.25">
      <c r="C2723" s="1">
        <v>800.16552181999998</v>
      </c>
      <c r="D2723" s="1">
        <v>0.38540381284676073</v>
      </c>
    </row>
    <row r="2724" spans="3:4" x14ac:dyDescent="0.25">
      <c r="C2724" s="1">
        <v>800.40223192999997</v>
      </c>
      <c r="D2724" s="1">
        <v>0.38640227502108243</v>
      </c>
    </row>
    <row r="2725" spans="3:4" x14ac:dyDescent="0.25">
      <c r="C2725" s="1">
        <v>800.63895044000003</v>
      </c>
      <c r="D2725" s="1">
        <v>0.38217283663681678</v>
      </c>
    </row>
    <row r="2726" spans="3:4" x14ac:dyDescent="0.25">
      <c r="C2726" s="1">
        <v>800.87567735000005</v>
      </c>
      <c r="D2726" s="1">
        <v>0.38149095276103206</v>
      </c>
    </row>
    <row r="2727" spans="3:4" x14ac:dyDescent="0.25">
      <c r="C2727" s="1">
        <v>801.11241265000001</v>
      </c>
      <c r="D2727" s="1">
        <v>0.3805459969279249</v>
      </c>
    </row>
    <row r="2728" spans="3:4" x14ac:dyDescent="0.25">
      <c r="C2728" s="1">
        <v>801.34915634000004</v>
      </c>
      <c r="D2728" s="1">
        <v>0.37992030162888007</v>
      </c>
    </row>
    <row r="2729" spans="3:4" x14ac:dyDescent="0.25">
      <c r="C2729" s="1">
        <v>801.58590841</v>
      </c>
      <c r="D2729" s="1">
        <v>0.37743925505548975</v>
      </c>
    </row>
    <row r="2730" spans="3:4" x14ac:dyDescent="0.25">
      <c r="C2730" s="1">
        <v>801.82266887000003</v>
      </c>
      <c r="D2730" s="1">
        <v>0.38019946699935464</v>
      </c>
    </row>
    <row r="2731" spans="3:4" x14ac:dyDescent="0.25">
      <c r="C2731" s="1">
        <v>802.05943771</v>
      </c>
      <c r="D2731" s="1">
        <v>0.37505967574901772</v>
      </c>
    </row>
    <row r="2732" spans="3:4" x14ac:dyDescent="0.25">
      <c r="C2732" s="1">
        <v>802.29621493000002</v>
      </c>
      <c r="D2732" s="1">
        <v>0.37759263209485755</v>
      </c>
    </row>
    <row r="2733" spans="3:4" x14ac:dyDescent="0.25">
      <c r="C2733" s="1">
        <v>802.53300051999997</v>
      </c>
      <c r="D2733" s="1">
        <v>0.37360360503524148</v>
      </c>
    </row>
    <row r="2734" spans="3:4" x14ac:dyDescent="0.25">
      <c r="C2734" s="1">
        <v>802.76979448999998</v>
      </c>
      <c r="D2734" s="1">
        <v>0.37353390948674881</v>
      </c>
    </row>
    <row r="2735" spans="3:4" x14ac:dyDescent="0.25">
      <c r="C2735" s="1">
        <v>803.00659682000003</v>
      </c>
      <c r="D2735" s="1">
        <v>0.36949946536766143</v>
      </c>
    </row>
    <row r="2736" spans="3:4" x14ac:dyDescent="0.25">
      <c r="C2736" s="1">
        <v>803.24340752000001</v>
      </c>
      <c r="D2736" s="1">
        <v>0.36946695922760386</v>
      </c>
    </row>
    <row r="2737" spans="3:4" x14ac:dyDescent="0.25">
      <c r="C2737" s="1">
        <v>803.48022659000003</v>
      </c>
      <c r="D2737" s="1">
        <v>0.36435749214001212</v>
      </c>
    </row>
    <row r="2738" spans="3:4" x14ac:dyDescent="0.25">
      <c r="C2738" s="1">
        <v>803.71705400999997</v>
      </c>
      <c r="D2738" s="1">
        <v>0.3674199877700704</v>
      </c>
    </row>
    <row r="2739" spans="3:4" x14ac:dyDescent="0.25">
      <c r="C2739" s="1">
        <v>803.95388978999995</v>
      </c>
      <c r="D2739" s="1">
        <v>0.36106159944407895</v>
      </c>
    </row>
    <row r="2740" spans="3:4" x14ac:dyDescent="0.25">
      <c r="C2740" s="1">
        <v>804.19073392999996</v>
      </c>
      <c r="D2740" s="1">
        <v>0.36430255953070073</v>
      </c>
    </row>
    <row r="2741" spans="3:4" x14ac:dyDescent="0.25">
      <c r="C2741" s="1">
        <v>804.42758642000001</v>
      </c>
      <c r="D2741" s="1">
        <v>0.35828937065930871</v>
      </c>
    </row>
    <row r="2742" spans="3:4" x14ac:dyDescent="0.25">
      <c r="C2742" s="1">
        <v>804.66444725999997</v>
      </c>
      <c r="D2742" s="1">
        <v>0.36017331115834139</v>
      </c>
    </row>
    <row r="2743" spans="3:4" x14ac:dyDescent="0.25">
      <c r="C2743" s="1">
        <v>804.90131643999996</v>
      </c>
      <c r="D2743" s="1">
        <v>0.35829335143742974</v>
      </c>
    </row>
    <row r="2744" spans="3:4" x14ac:dyDescent="0.25">
      <c r="C2744" s="1">
        <v>805.13819395999997</v>
      </c>
      <c r="D2744" s="1">
        <v>0.35755585374966042</v>
      </c>
    </row>
    <row r="2745" spans="3:4" x14ac:dyDescent="0.25">
      <c r="C2745" s="1">
        <v>805.37507983</v>
      </c>
      <c r="D2745" s="1">
        <v>0.35494559154421418</v>
      </c>
    </row>
    <row r="2746" spans="3:4" x14ac:dyDescent="0.25">
      <c r="C2746" s="1">
        <v>805.61197403000006</v>
      </c>
      <c r="D2746" s="1">
        <v>0.35437971435490195</v>
      </c>
    </row>
    <row r="2747" spans="3:4" x14ac:dyDescent="0.25">
      <c r="C2747" s="1">
        <v>805.84887657000002</v>
      </c>
      <c r="D2747" s="1">
        <v>0.35452621550478802</v>
      </c>
    </row>
    <row r="2748" spans="3:4" x14ac:dyDescent="0.25">
      <c r="C2748" s="1">
        <v>806.08578742999998</v>
      </c>
      <c r="D2748" s="1">
        <v>0.35229094472709799</v>
      </c>
    </row>
    <row r="2749" spans="3:4" x14ac:dyDescent="0.25">
      <c r="C2749" s="1">
        <v>806.32270662999997</v>
      </c>
      <c r="D2749" s="1">
        <v>0.34968728167254759</v>
      </c>
    </row>
    <row r="2750" spans="3:4" x14ac:dyDescent="0.25">
      <c r="C2750" s="1">
        <v>806.55963414999997</v>
      </c>
      <c r="D2750" s="1">
        <v>0.34770476901795727</v>
      </c>
    </row>
    <row r="2751" spans="3:4" x14ac:dyDescent="0.25">
      <c r="C2751" s="1">
        <v>806.79656999999997</v>
      </c>
      <c r="D2751" s="1">
        <v>0.34568110746439429</v>
      </c>
    </row>
    <row r="2752" spans="3:4" x14ac:dyDescent="0.25">
      <c r="C2752" s="1">
        <v>807.03351415999998</v>
      </c>
      <c r="D2752" s="1">
        <v>0.34640392736331638</v>
      </c>
    </row>
    <row r="2753" spans="3:4" x14ac:dyDescent="0.25">
      <c r="C2753" s="1">
        <v>807.27046664</v>
      </c>
      <c r="D2753" s="1">
        <v>0.34115611227033238</v>
      </c>
    </row>
    <row r="2754" spans="3:4" x14ac:dyDescent="0.25">
      <c r="C2754" s="1">
        <v>807.50742743000001</v>
      </c>
      <c r="D2754" s="1">
        <v>0.34336392206526256</v>
      </c>
    </row>
    <row r="2755" spans="3:4" x14ac:dyDescent="0.25">
      <c r="C2755" s="1">
        <v>807.74439654000003</v>
      </c>
      <c r="D2755" s="1">
        <v>0.34209131839018053</v>
      </c>
    </row>
    <row r="2756" spans="3:4" x14ac:dyDescent="0.25">
      <c r="C2756" s="1">
        <v>807.98137395000003</v>
      </c>
      <c r="D2756" s="1">
        <v>0.33933812070509034</v>
      </c>
    </row>
    <row r="2757" spans="3:4" x14ac:dyDescent="0.25">
      <c r="C2757" s="1">
        <v>808.21835967000004</v>
      </c>
      <c r="D2757" s="1">
        <v>0.33599521438092067</v>
      </c>
    </row>
    <row r="2758" spans="3:4" x14ac:dyDescent="0.25">
      <c r="C2758" s="1">
        <v>808.45535369000004</v>
      </c>
      <c r="D2758" s="1">
        <v>0.33575098193502667</v>
      </c>
    </row>
    <row r="2759" spans="3:4" x14ac:dyDescent="0.25">
      <c r="C2759" s="1">
        <v>808.69235601000003</v>
      </c>
      <c r="D2759" s="1">
        <v>0.33492487468079396</v>
      </c>
    </row>
    <row r="2760" spans="3:4" x14ac:dyDescent="0.25">
      <c r="C2760" s="1">
        <v>808.92936662</v>
      </c>
      <c r="D2760" s="1">
        <v>0.3351621141554969</v>
      </c>
    </row>
    <row r="2761" spans="3:4" x14ac:dyDescent="0.25">
      <c r="C2761" s="1">
        <v>809.16638552999996</v>
      </c>
      <c r="D2761" s="1">
        <v>0.33294834383717692</v>
      </c>
    </row>
    <row r="2762" spans="3:4" x14ac:dyDescent="0.25">
      <c r="C2762" s="1">
        <v>809.40341273000001</v>
      </c>
      <c r="D2762" s="1">
        <v>0.33629871145937551</v>
      </c>
    </row>
    <row r="2763" spans="3:4" x14ac:dyDescent="0.25">
      <c r="C2763" s="1">
        <v>809.64044821000005</v>
      </c>
      <c r="D2763" s="1">
        <v>0.33204397278207887</v>
      </c>
    </row>
    <row r="2764" spans="3:4" x14ac:dyDescent="0.25">
      <c r="C2764" s="1">
        <v>809.87749197999995</v>
      </c>
      <c r="D2764" s="1">
        <v>0.33555534904234241</v>
      </c>
    </row>
    <row r="2765" spans="3:4" x14ac:dyDescent="0.25">
      <c r="C2765" s="1">
        <v>810.11454403000005</v>
      </c>
      <c r="D2765" s="1">
        <v>0.32842444495366707</v>
      </c>
    </row>
    <row r="2766" spans="3:4" x14ac:dyDescent="0.25">
      <c r="C2766" s="1">
        <v>810.35160436000001</v>
      </c>
      <c r="D2766" s="1">
        <v>0.3306021115303121</v>
      </c>
    </row>
    <row r="2767" spans="3:4" x14ac:dyDescent="0.25">
      <c r="C2767" s="1">
        <v>810.58867296999995</v>
      </c>
      <c r="D2767" s="1">
        <v>0.32608919703990613</v>
      </c>
    </row>
    <row r="2768" spans="3:4" x14ac:dyDescent="0.25">
      <c r="C2768" s="1">
        <v>810.82574984999997</v>
      </c>
      <c r="D2768" s="1">
        <v>0.32704685091659169</v>
      </c>
    </row>
    <row r="2769" spans="3:4" x14ac:dyDescent="0.25">
      <c r="C2769" s="1">
        <v>811.06283499999995</v>
      </c>
      <c r="D2769" s="1">
        <v>0.3213763282773584</v>
      </c>
    </row>
    <row r="2770" spans="3:4" x14ac:dyDescent="0.25">
      <c r="C2770" s="1">
        <v>811.29992841000001</v>
      </c>
      <c r="D2770" s="1">
        <v>0.32408775972355347</v>
      </c>
    </row>
    <row r="2771" spans="3:4" x14ac:dyDescent="0.25">
      <c r="C2771" s="1">
        <v>811.53703009000003</v>
      </c>
      <c r="D2771" s="1">
        <v>0.32196925134155152</v>
      </c>
    </row>
    <row r="2772" spans="3:4" x14ac:dyDescent="0.25">
      <c r="C2772" s="1">
        <v>811.77414003000001</v>
      </c>
      <c r="D2772" s="1">
        <v>0.32181223412539928</v>
      </c>
    </row>
    <row r="2773" spans="3:4" x14ac:dyDescent="0.25">
      <c r="C2773" s="1">
        <v>812.01125822999995</v>
      </c>
      <c r="D2773" s="1">
        <v>0.31893335454711985</v>
      </c>
    </row>
    <row r="2774" spans="3:4" x14ac:dyDescent="0.25">
      <c r="C2774" s="1">
        <v>812.24838468999997</v>
      </c>
      <c r="D2774" s="1">
        <v>0.31974899895404524</v>
      </c>
    </row>
    <row r="2775" spans="3:4" x14ac:dyDescent="0.25">
      <c r="C2775" s="1">
        <v>812.48551939000004</v>
      </c>
      <c r="D2775" s="1">
        <v>0.31645226539856247</v>
      </c>
    </row>
    <row r="2776" spans="3:4" x14ac:dyDescent="0.25">
      <c r="C2776" s="1">
        <v>812.72266234999995</v>
      </c>
      <c r="D2776" s="1">
        <v>0.31802226725941657</v>
      </c>
    </row>
    <row r="2777" spans="3:4" x14ac:dyDescent="0.25">
      <c r="C2777" s="1">
        <v>812.95981355000004</v>
      </c>
      <c r="D2777" s="1">
        <v>0.31295022374367892</v>
      </c>
    </row>
    <row r="2778" spans="3:4" x14ac:dyDescent="0.25">
      <c r="C2778" s="1">
        <v>813.19697299999996</v>
      </c>
      <c r="D2778" s="1">
        <v>0.31473176032211775</v>
      </c>
    </row>
    <row r="2779" spans="3:4" x14ac:dyDescent="0.25">
      <c r="C2779" s="1">
        <v>813.43414069000005</v>
      </c>
      <c r="D2779" s="1">
        <v>0.31043510639284122</v>
      </c>
    </row>
    <row r="2780" spans="3:4" x14ac:dyDescent="0.25">
      <c r="C2780" s="1">
        <v>813.67131660999996</v>
      </c>
      <c r="D2780" s="1">
        <v>0.31410839601346996</v>
      </c>
    </row>
    <row r="2781" spans="3:4" x14ac:dyDescent="0.25">
      <c r="C2781" s="1">
        <v>813.90850077000005</v>
      </c>
      <c r="D2781" s="1">
        <v>0.30713493489261762</v>
      </c>
    </row>
    <row r="2782" spans="3:4" x14ac:dyDescent="0.25">
      <c r="C2782" s="1">
        <v>814.14569315999995</v>
      </c>
      <c r="D2782" s="1">
        <v>0.30824977628612366</v>
      </c>
    </row>
    <row r="2783" spans="3:4" x14ac:dyDescent="0.25">
      <c r="C2783" s="1">
        <v>814.38289378000002</v>
      </c>
      <c r="D2783" s="1">
        <v>0.30363328705802944</v>
      </c>
    </row>
    <row r="2784" spans="3:4" x14ac:dyDescent="0.25">
      <c r="C2784" s="1">
        <v>814.62010263000002</v>
      </c>
      <c r="D2784" s="1">
        <v>0.30593021732142783</v>
      </c>
    </row>
    <row r="2785" spans="3:4" x14ac:dyDescent="0.25">
      <c r="C2785" s="1">
        <v>814.85731969999995</v>
      </c>
      <c r="D2785" s="1">
        <v>0.30092330316751476</v>
      </c>
    </row>
    <row r="2786" spans="3:4" x14ac:dyDescent="0.25">
      <c r="C2786" s="1">
        <v>815.09454499000003</v>
      </c>
      <c r="D2786" s="1">
        <v>0.30493905678825861</v>
      </c>
    </row>
    <row r="2787" spans="3:4" x14ac:dyDescent="0.25">
      <c r="C2787" s="1">
        <v>815.33177850000004</v>
      </c>
      <c r="D2787" s="1">
        <v>0.30108365189049013</v>
      </c>
    </row>
    <row r="2788" spans="3:4" x14ac:dyDescent="0.25">
      <c r="C2788" s="1">
        <v>815.56902021999997</v>
      </c>
      <c r="D2788" s="1">
        <v>0.29617781118319991</v>
      </c>
    </row>
    <row r="2789" spans="3:4" x14ac:dyDescent="0.25">
      <c r="C2789" s="1">
        <v>815.80627015000005</v>
      </c>
      <c r="D2789" s="1">
        <v>0.29688707089141042</v>
      </c>
    </row>
    <row r="2790" spans="3:4" x14ac:dyDescent="0.25">
      <c r="C2790" s="1">
        <v>816.04352829000004</v>
      </c>
      <c r="D2790" s="1">
        <v>0.29500240661453753</v>
      </c>
    </row>
    <row r="2791" spans="3:4" x14ac:dyDescent="0.25">
      <c r="C2791" s="1">
        <v>816.28079463999995</v>
      </c>
      <c r="D2791" s="1">
        <v>0.29722323376679927</v>
      </c>
    </row>
    <row r="2792" spans="3:4" x14ac:dyDescent="0.25">
      <c r="C2792" s="1">
        <v>816.51806919000001</v>
      </c>
      <c r="D2792" s="1">
        <v>0.29174950419355283</v>
      </c>
    </row>
    <row r="2793" spans="3:4" x14ac:dyDescent="0.25">
      <c r="C2793" s="1">
        <v>816.75535193999997</v>
      </c>
      <c r="D2793" s="1">
        <v>0.29305502911657133</v>
      </c>
    </row>
    <row r="2794" spans="3:4" x14ac:dyDescent="0.25">
      <c r="C2794" s="1">
        <v>816.99264288999996</v>
      </c>
      <c r="D2794" s="1">
        <v>0.28914255220734625</v>
      </c>
    </row>
    <row r="2795" spans="3:4" x14ac:dyDescent="0.25">
      <c r="C2795" s="1">
        <v>817.22994202999996</v>
      </c>
      <c r="D2795" s="1">
        <v>0.29072097330748831</v>
      </c>
    </row>
    <row r="2796" spans="3:4" x14ac:dyDescent="0.25">
      <c r="C2796" s="1">
        <v>817.46724935999998</v>
      </c>
      <c r="D2796" s="1">
        <v>0.28749115727084706</v>
      </c>
    </row>
    <row r="2797" spans="3:4" x14ac:dyDescent="0.25">
      <c r="C2797" s="1">
        <v>817.70456488000002</v>
      </c>
      <c r="D2797" s="1">
        <v>0.28961381673163827</v>
      </c>
    </row>
    <row r="2798" spans="3:4" x14ac:dyDescent="0.25">
      <c r="C2798" s="1">
        <v>817.94188858999996</v>
      </c>
      <c r="D2798" s="1">
        <v>0.28415791550960223</v>
      </c>
    </row>
    <row r="2799" spans="3:4" x14ac:dyDescent="0.25">
      <c r="C2799" s="1">
        <v>818.17922048000003</v>
      </c>
      <c r="D2799" s="1">
        <v>0.28542948673688279</v>
      </c>
    </row>
    <row r="2800" spans="3:4" x14ac:dyDescent="0.25">
      <c r="C2800" s="1">
        <v>818.41656053999998</v>
      </c>
      <c r="D2800" s="1">
        <v>0.28264426188236452</v>
      </c>
    </row>
    <row r="2801" spans="3:4" x14ac:dyDescent="0.25">
      <c r="C2801" s="1">
        <v>818.65390878999995</v>
      </c>
      <c r="D2801" s="1">
        <v>0.28306554316051707</v>
      </c>
    </row>
    <row r="2802" spans="3:4" x14ac:dyDescent="0.25">
      <c r="C2802" s="1">
        <v>818.89126520000002</v>
      </c>
      <c r="D2802" s="1">
        <v>0.27878429079792794</v>
      </c>
    </row>
    <row r="2803" spans="3:4" x14ac:dyDescent="0.25">
      <c r="C2803" s="1">
        <v>819.12862978999999</v>
      </c>
      <c r="D2803" s="1">
        <v>0.28165807199995069</v>
      </c>
    </row>
    <row r="2804" spans="3:4" x14ac:dyDescent="0.25">
      <c r="C2804" s="1">
        <v>819.36600254999996</v>
      </c>
      <c r="D2804" s="1">
        <v>0.27968861927785893</v>
      </c>
    </row>
    <row r="2805" spans="3:4" x14ac:dyDescent="0.25">
      <c r="C2805" s="1">
        <v>819.60338347000004</v>
      </c>
      <c r="D2805" s="1">
        <v>0.27996425090946681</v>
      </c>
    </row>
    <row r="2806" spans="3:4" x14ac:dyDescent="0.25">
      <c r="C2806" s="1">
        <v>819.84077255</v>
      </c>
      <c r="D2806" s="1">
        <v>0.27737558495751657</v>
      </c>
    </row>
    <row r="2807" spans="3:4" x14ac:dyDescent="0.25">
      <c r="C2807" s="1">
        <v>820.07816978999995</v>
      </c>
      <c r="D2807" s="1">
        <v>0.27837245056307308</v>
      </c>
    </row>
    <row r="2808" spans="3:4" x14ac:dyDescent="0.25">
      <c r="C2808" s="1">
        <v>820.31557519</v>
      </c>
      <c r="D2808" s="1">
        <v>0.27356745978277874</v>
      </c>
    </row>
    <row r="2809" spans="3:4" x14ac:dyDescent="0.25">
      <c r="C2809" s="1">
        <v>820.55298874000005</v>
      </c>
      <c r="D2809" s="1">
        <v>0.27851555634338537</v>
      </c>
    </row>
    <row r="2810" spans="3:4" x14ac:dyDescent="0.25">
      <c r="C2810" s="1">
        <v>820.79041043999996</v>
      </c>
      <c r="D2810" s="1">
        <v>0.27331132757768872</v>
      </c>
    </row>
    <row r="2811" spans="3:4" x14ac:dyDescent="0.25">
      <c r="C2811" s="1">
        <v>821.02784028999997</v>
      </c>
      <c r="D2811" s="1">
        <v>0.2734669504571195</v>
      </c>
    </row>
    <row r="2812" spans="3:4" x14ac:dyDescent="0.25">
      <c r="C2812" s="1">
        <v>821.26527827999996</v>
      </c>
      <c r="D2812" s="1">
        <v>0.26950499055996785</v>
      </c>
    </row>
    <row r="2813" spans="3:4" x14ac:dyDescent="0.25">
      <c r="C2813" s="1">
        <v>821.50272441000004</v>
      </c>
      <c r="D2813" s="1">
        <v>0.27095336581229623</v>
      </c>
    </row>
    <row r="2814" spans="3:4" x14ac:dyDescent="0.25">
      <c r="C2814" s="1">
        <v>821.74017867999999</v>
      </c>
      <c r="D2814" s="1">
        <v>0.26828204017348062</v>
      </c>
    </row>
    <row r="2815" spans="3:4" x14ac:dyDescent="0.25">
      <c r="C2815" s="1">
        <v>821.97764109000002</v>
      </c>
      <c r="D2815" s="1">
        <v>0.26888652239553307</v>
      </c>
    </row>
    <row r="2816" spans="3:4" x14ac:dyDescent="0.25">
      <c r="C2816" s="1">
        <v>822.21511163000002</v>
      </c>
      <c r="D2816" s="1">
        <v>0.26510516635709019</v>
      </c>
    </row>
    <row r="2817" spans="3:4" x14ac:dyDescent="0.25">
      <c r="C2817" s="1">
        <v>822.4525903</v>
      </c>
      <c r="D2817" s="1">
        <v>0.2653509315089988</v>
      </c>
    </row>
    <row r="2818" spans="3:4" x14ac:dyDescent="0.25">
      <c r="C2818" s="1">
        <v>822.69007710000005</v>
      </c>
      <c r="D2818" s="1">
        <v>0.2637627394080142</v>
      </c>
    </row>
    <row r="2819" spans="3:4" x14ac:dyDescent="0.25">
      <c r="C2819" s="1">
        <v>822.92757201999996</v>
      </c>
      <c r="D2819" s="1">
        <v>0.26534028771723139</v>
      </c>
    </row>
    <row r="2820" spans="3:4" x14ac:dyDescent="0.25">
      <c r="C2820" s="1">
        <v>823.16507506000005</v>
      </c>
      <c r="D2820" s="1">
        <v>0.25939283490379467</v>
      </c>
    </row>
    <row r="2821" spans="3:4" x14ac:dyDescent="0.25">
      <c r="C2821" s="1">
        <v>823.40258621999999</v>
      </c>
      <c r="D2821" s="1">
        <v>0.26057854266288788</v>
      </c>
    </row>
    <row r="2822" spans="3:4" x14ac:dyDescent="0.25">
      <c r="C2822" s="1">
        <v>823.64010549</v>
      </c>
      <c r="D2822" s="1">
        <v>0.25706239798391256</v>
      </c>
    </row>
    <row r="2823" spans="3:4" x14ac:dyDescent="0.25">
      <c r="C2823" s="1">
        <v>823.87763287999996</v>
      </c>
      <c r="D2823" s="1">
        <v>0.25837579931283894</v>
      </c>
    </row>
    <row r="2824" spans="3:4" x14ac:dyDescent="0.25">
      <c r="C2824" s="1">
        <v>824.11516838</v>
      </c>
      <c r="D2824" s="1">
        <v>0.25527716800973044</v>
      </c>
    </row>
    <row r="2825" spans="3:4" x14ac:dyDescent="0.25">
      <c r="C2825" s="1">
        <v>824.35271197999998</v>
      </c>
      <c r="D2825" s="1">
        <v>0.25788744085896848</v>
      </c>
    </row>
    <row r="2826" spans="3:4" x14ac:dyDescent="0.25">
      <c r="C2826" s="1">
        <v>824.59026369000003</v>
      </c>
      <c r="D2826" s="1">
        <v>0.2548259989642952</v>
      </c>
    </row>
    <row r="2827" spans="3:4" x14ac:dyDescent="0.25">
      <c r="C2827" s="1">
        <v>824.82782349000001</v>
      </c>
      <c r="D2827" s="1">
        <v>0.25773213729329075</v>
      </c>
    </row>
    <row r="2828" spans="3:4" x14ac:dyDescent="0.25">
      <c r="C2828" s="1">
        <v>825.06539139999995</v>
      </c>
      <c r="D2828" s="1">
        <v>0.25266074304885089</v>
      </c>
    </row>
    <row r="2829" spans="3:4" x14ac:dyDescent="0.25">
      <c r="C2829" s="1">
        <v>825.30296739999994</v>
      </c>
      <c r="D2829" s="1">
        <v>0.25073426995791581</v>
      </c>
    </row>
    <row r="2830" spans="3:4" x14ac:dyDescent="0.25">
      <c r="C2830" s="1">
        <v>825.54055148999998</v>
      </c>
      <c r="D2830" s="1">
        <v>0.25012860627497718</v>
      </c>
    </row>
    <row r="2831" spans="3:4" x14ac:dyDescent="0.25">
      <c r="C2831" s="1">
        <v>825.77814366999996</v>
      </c>
      <c r="D2831" s="1">
        <v>0.25082956382560906</v>
      </c>
    </row>
    <row r="2832" spans="3:4" x14ac:dyDescent="0.25">
      <c r="C2832" s="1">
        <v>826.01574392999999</v>
      </c>
      <c r="D2832" s="1">
        <v>0.24747341662448086</v>
      </c>
    </row>
    <row r="2833" spans="3:4" x14ac:dyDescent="0.25">
      <c r="C2833" s="1">
        <v>826.25335227999994</v>
      </c>
      <c r="D2833" s="1">
        <v>0.24886101582581757</v>
      </c>
    </row>
    <row r="2834" spans="3:4" x14ac:dyDescent="0.25">
      <c r="C2834" s="1">
        <v>826.49096870999995</v>
      </c>
      <c r="D2834" s="1">
        <v>0.24760736874387324</v>
      </c>
    </row>
    <row r="2835" spans="3:4" x14ac:dyDescent="0.25">
      <c r="C2835" s="1">
        <v>826.72859320999999</v>
      </c>
      <c r="D2835" s="1">
        <v>0.24798158317483041</v>
      </c>
    </row>
    <row r="2836" spans="3:4" x14ac:dyDescent="0.25">
      <c r="C2836" s="1">
        <v>826.96622578999995</v>
      </c>
      <c r="D2836" s="1">
        <v>0.24479184101419327</v>
      </c>
    </row>
    <row r="2837" spans="3:4" x14ac:dyDescent="0.25">
      <c r="C2837" s="1">
        <v>827.20386644999996</v>
      </c>
      <c r="D2837" s="1">
        <v>0.24422547421045976</v>
      </c>
    </row>
    <row r="2838" spans="3:4" x14ac:dyDescent="0.25">
      <c r="C2838" s="1">
        <v>827.44151517</v>
      </c>
      <c r="D2838" s="1">
        <v>0.24284299467296314</v>
      </c>
    </row>
    <row r="2839" spans="3:4" x14ac:dyDescent="0.25">
      <c r="C2839" s="1">
        <v>827.67917194999995</v>
      </c>
      <c r="D2839" s="1">
        <v>0.24345679021281205</v>
      </c>
    </row>
    <row r="2840" spans="3:4" x14ac:dyDescent="0.25">
      <c r="C2840" s="1">
        <v>827.91683680000006</v>
      </c>
      <c r="D2840" s="1">
        <v>0.23919332362626619</v>
      </c>
    </row>
    <row r="2841" spans="3:4" x14ac:dyDescent="0.25">
      <c r="C2841" s="1">
        <v>828.15450970999996</v>
      </c>
      <c r="D2841" s="1">
        <v>0.23932611557235589</v>
      </c>
    </row>
    <row r="2842" spans="3:4" x14ac:dyDescent="0.25">
      <c r="C2842" s="1">
        <v>828.39219066999999</v>
      </c>
      <c r="D2842" s="1">
        <v>0.23811635284386842</v>
      </c>
    </row>
    <row r="2843" spans="3:4" x14ac:dyDescent="0.25">
      <c r="C2843" s="1">
        <v>828.62987969000005</v>
      </c>
      <c r="D2843" s="1">
        <v>0.23773614595814621</v>
      </c>
    </row>
    <row r="2844" spans="3:4" x14ac:dyDescent="0.25">
      <c r="C2844" s="1">
        <v>828.86757676000002</v>
      </c>
      <c r="D2844" s="1">
        <v>0.23672201612234295</v>
      </c>
    </row>
    <row r="2845" spans="3:4" x14ac:dyDescent="0.25">
      <c r="C2845" s="1">
        <v>829.10528187</v>
      </c>
      <c r="D2845" s="1">
        <v>0.23543224401114018</v>
      </c>
    </row>
    <row r="2846" spans="3:4" x14ac:dyDescent="0.25">
      <c r="C2846" s="1">
        <v>829.34299504000001</v>
      </c>
      <c r="D2846" s="1">
        <v>0.2332249025430477</v>
      </c>
    </row>
    <row r="2847" spans="3:4" x14ac:dyDescent="0.25">
      <c r="C2847" s="1">
        <v>829.58071624000002</v>
      </c>
      <c r="D2847" s="1">
        <v>0.234032723763024</v>
      </c>
    </row>
    <row r="2848" spans="3:4" x14ac:dyDescent="0.25">
      <c r="C2848" s="1">
        <v>829.81844548000004</v>
      </c>
      <c r="D2848" s="1">
        <v>0.23324875528039837</v>
      </c>
    </row>
    <row r="2849" spans="3:4" x14ac:dyDescent="0.25">
      <c r="C2849" s="1">
        <v>830.05618275999996</v>
      </c>
      <c r="D2849" s="1">
        <v>0.23197602387981514</v>
      </c>
    </row>
    <row r="2850" spans="3:4" x14ac:dyDescent="0.25">
      <c r="C2850" s="1">
        <v>830.29392808</v>
      </c>
      <c r="D2850" s="1">
        <v>0.22881160329979258</v>
      </c>
    </row>
    <row r="2851" spans="3:4" x14ac:dyDescent="0.25">
      <c r="C2851" s="1">
        <v>830.53168142000004</v>
      </c>
      <c r="D2851" s="1">
        <v>0.22911415308078006</v>
      </c>
    </row>
    <row r="2852" spans="3:4" x14ac:dyDescent="0.25">
      <c r="C2852" s="1">
        <v>830.76944278999997</v>
      </c>
      <c r="D2852" s="1">
        <v>0.22720383726574783</v>
      </c>
    </row>
    <row r="2853" spans="3:4" x14ac:dyDescent="0.25">
      <c r="C2853" s="1">
        <v>831.00721219000002</v>
      </c>
      <c r="D2853" s="1">
        <v>0.22743116737031532</v>
      </c>
    </row>
    <row r="2854" spans="3:4" x14ac:dyDescent="0.25">
      <c r="C2854" s="1">
        <v>831.24498960999995</v>
      </c>
      <c r="D2854" s="1">
        <v>0.22474710111275414</v>
      </c>
    </row>
    <row r="2855" spans="3:4" x14ac:dyDescent="0.25">
      <c r="C2855" s="1">
        <v>831.48277503999998</v>
      </c>
      <c r="D2855" s="1">
        <v>0.22611186938074981</v>
      </c>
    </row>
    <row r="2856" spans="3:4" x14ac:dyDescent="0.25">
      <c r="C2856" s="1">
        <v>831.72056849000001</v>
      </c>
      <c r="D2856" s="1">
        <v>0.22389634283678828</v>
      </c>
    </row>
    <row r="2857" spans="3:4" x14ac:dyDescent="0.25">
      <c r="C2857" s="1">
        <v>831.95836996000003</v>
      </c>
      <c r="D2857" s="1">
        <v>0.22509924031958581</v>
      </c>
    </row>
    <row r="2858" spans="3:4" x14ac:dyDescent="0.25">
      <c r="C2858" s="1">
        <v>832.19617943000003</v>
      </c>
      <c r="D2858" s="1">
        <v>0.22195018937487532</v>
      </c>
    </row>
    <row r="2859" spans="3:4" x14ac:dyDescent="0.25">
      <c r="C2859" s="1">
        <v>832.43399692000003</v>
      </c>
      <c r="D2859" s="1">
        <v>0.22241315174158882</v>
      </c>
    </row>
    <row r="2860" spans="3:4" x14ac:dyDescent="0.25">
      <c r="C2860" s="1">
        <v>832.6718224</v>
      </c>
      <c r="D2860" s="1">
        <v>0.22023828448217864</v>
      </c>
    </row>
    <row r="2861" spans="3:4" x14ac:dyDescent="0.25">
      <c r="C2861" s="1">
        <v>832.90965588999995</v>
      </c>
      <c r="D2861" s="1">
        <v>0.22419198479691874</v>
      </c>
    </row>
    <row r="2862" spans="3:4" x14ac:dyDescent="0.25">
      <c r="C2862" s="1">
        <v>833.14749738</v>
      </c>
      <c r="D2862" s="1">
        <v>0.21793769275441224</v>
      </c>
    </row>
    <row r="2863" spans="3:4" x14ac:dyDescent="0.25">
      <c r="C2863" s="1">
        <v>833.38534686000003</v>
      </c>
      <c r="D2863" s="1">
        <v>0.22004058669389148</v>
      </c>
    </row>
    <row r="2864" spans="3:4" x14ac:dyDescent="0.25">
      <c r="C2864" s="1">
        <v>833.62320433000002</v>
      </c>
      <c r="D2864" s="1">
        <v>0.21486108345647048</v>
      </c>
    </row>
    <row r="2865" spans="3:4" x14ac:dyDescent="0.25">
      <c r="C2865" s="1">
        <v>833.86106978999999</v>
      </c>
      <c r="D2865" s="1">
        <v>0.2169287890203668</v>
      </c>
    </row>
    <row r="2866" spans="3:4" x14ac:dyDescent="0.25">
      <c r="C2866" s="1">
        <v>834.09894324000004</v>
      </c>
      <c r="D2866" s="1">
        <v>0.21578779583048829</v>
      </c>
    </row>
    <row r="2867" spans="3:4" x14ac:dyDescent="0.25">
      <c r="C2867" s="1">
        <v>834.33682467999995</v>
      </c>
      <c r="D2867" s="1">
        <v>0.21589046584587634</v>
      </c>
    </row>
    <row r="2868" spans="3:4" x14ac:dyDescent="0.25">
      <c r="C2868" s="1">
        <v>834.57471409000004</v>
      </c>
      <c r="D2868" s="1">
        <v>0.21149835839203002</v>
      </c>
    </row>
    <row r="2869" spans="3:4" x14ac:dyDescent="0.25">
      <c r="C2869" s="1">
        <v>834.81261148999999</v>
      </c>
      <c r="D2869" s="1">
        <v>0.21351813496159788</v>
      </c>
    </row>
    <row r="2870" spans="3:4" x14ac:dyDescent="0.25">
      <c r="C2870" s="1">
        <v>835.05051685000001</v>
      </c>
      <c r="D2870" s="1">
        <v>0.21275876428174667</v>
      </c>
    </row>
    <row r="2871" spans="3:4" x14ac:dyDescent="0.25">
      <c r="C2871" s="1">
        <v>835.28843018999999</v>
      </c>
      <c r="D2871" s="1">
        <v>0.21189588272695775</v>
      </c>
    </row>
    <row r="2872" spans="3:4" x14ac:dyDescent="0.25">
      <c r="C2872" s="1">
        <v>835.52635150000003</v>
      </c>
      <c r="D2872" s="1">
        <v>0.2091900499152323</v>
      </c>
    </row>
    <row r="2873" spans="3:4" x14ac:dyDescent="0.25">
      <c r="C2873" s="1">
        <v>835.76428078000004</v>
      </c>
      <c r="D2873" s="1">
        <v>0.20917993831305329</v>
      </c>
    </row>
    <row r="2874" spans="3:4" x14ac:dyDescent="0.25">
      <c r="C2874" s="1">
        <v>836.00221800999998</v>
      </c>
      <c r="D2874" s="1">
        <v>0.20801518817995002</v>
      </c>
    </row>
    <row r="2875" spans="3:4" x14ac:dyDescent="0.25">
      <c r="C2875" s="1">
        <v>836.24016320999999</v>
      </c>
      <c r="D2875" s="1">
        <v>0.20766492228046943</v>
      </c>
    </row>
    <row r="2876" spans="3:4" x14ac:dyDescent="0.25">
      <c r="C2876" s="1">
        <v>836.47811636999995</v>
      </c>
      <c r="D2876" s="1">
        <v>0.20526176697523266</v>
      </c>
    </row>
    <row r="2877" spans="3:4" x14ac:dyDescent="0.25">
      <c r="C2877" s="1">
        <v>836.71607747999997</v>
      </c>
      <c r="D2877" s="1">
        <v>0.2056217825879722</v>
      </c>
    </row>
    <row r="2878" spans="3:4" x14ac:dyDescent="0.25">
      <c r="C2878" s="1">
        <v>836.95404654000004</v>
      </c>
      <c r="D2878" s="1">
        <v>0.20373225409826162</v>
      </c>
    </row>
    <row r="2879" spans="3:4" x14ac:dyDescent="0.25">
      <c r="C2879" s="1">
        <v>837.19202355000004</v>
      </c>
      <c r="D2879" s="1">
        <v>0.20312660105911473</v>
      </c>
    </row>
    <row r="2880" spans="3:4" x14ac:dyDescent="0.25">
      <c r="C2880" s="1">
        <v>837.43000850999999</v>
      </c>
      <c r="D2880" s="1">
        <v>0.20088522074495027</v>
      </c>
    </row>
    <row r="2881" spans="3:4" x14ac:dyDescent="0.25">
      <c r="C2881" s="1">
        <v>837.66800140999999</v>
      </c>
      <c r="D2881" s="1">
        <v>0.20070306289264347</v>
      </c>
    </row>
    <row r="2882" spans="3:4" x14ac:dyDescent="0.25">
      <c r="C2882" s="1">
        <v>837.90600225000003</v>
      </c>
      <c r="D2882" s="1">
        <v>0.19879370501887031</v>
      </c>
    </row>
    <row r="2883" spans="3:4" x14ac:dyDescent="0.25">
      <c r="C2883" s="1">
        <v>838.14401103</v>
      </c>
      <c r="D2883" s="1">
        <v>0.2015737357030061</v>
      </c>
    </row>
    <row r="2884" spans="3:4" x14ac:dyDescent="0.25">
      <c r="C2884" s="1">
        <v>838.38202774000001</v>
      </c>
      <c r="D2884" s="1">
        <v>0.19591150457755954</v>
      </c>
    </row>
    <row r="2885" spans="3:4" x14ac:dyDescent="0.25">
      <c r="C2885" s="1">
        <v>838.62005237999995</v>
      </c>
      <c r="D2885" s="1">
        <v>0.19706280095786888</v>
      </c>
    </row>
    <row r="2886" spans="3:4" x14ac:dyDescent="0.25">
      <c r="C2886" s="1">
        <v>838.85808495000003</v>
      </c>
      <c r="D2886" s="1">
        <v>0.19550135670559574</v>
      </c>
    </row>
    <row r="2887" spans="3:4" x14ac:dyDescent="0.25">
      <c r="C2887" s="1">
        <v>839.09612544000004</v>
      </c>
      <c r="D2887" s="1">
        <v>0.19390686347988489</v>
      </c>
    </row>
    <row r="2888" spans="3:4" x14ac:dyDescent="0.25">
      <c r="C2888" s="1">
        <v>839.33417385999996</v>
      </c>
      <c r="D2888" s="1">
        <v>0.19421422425475124</v>
      </c>
    </row>
    <row r="2889" spans="3:4" x14ac:dyDescent="0.25">
      <c r="C2889" s="1">
        <v>839.57223020000004</v>
      </c>
      <c r="D2889" s="1">
        <v>0.19464042296470027</v>
      </c>
    </row>
    <row r="2890" spans="3:4" x14ac:dyDescent="0.25">
      <c r="C2890" s="1">
        <v>839.81029445000001</v>
      </c>
      <c r="D2890" s="1">
        <v>0.19371066646623697</v>
      </c>
    </row>
    <row r="2891" spans="3:4" x14ac:dyDescent="0.25">
      <c r="C2891" s="1">
        <v>840.04836662000002</v>
      </c>
      <c r="D2891" s="1">
        <v>0.19451898794442632</v>
      </c>
    </row>
    <row r="2892" spans="3:4" x14ac:dyDescent="0.25">
      <c r="C2892" s="1">
        <v>840.28644670000006</v>
      </c>
      <c r="D2892" s="1">
        <v>0.19077635402043316</v>
      </c>
    </row>
    <row r="2893" spans="3:4" x14ac:dyDescent="0.25">
      <c r="C2893" s="1">
        <v>840.52453469</v>
      </c>
      <c r="D2893" s="1">
        <v>0.19055132297488742</v>
      </c>
    </row>
    <row r="2894" spans="3:4" x14ac:dyDescent="0.25">
      <c r="C2894" s="1">
        <v>840.76263057999995</v>
      </c>
      <c r="D2894" s="1">
        <v>0.18939491757452978</v>
      </c>
    </row>
    <row r="2895" spans="3:4" x14ac:dyDescent="0.25">
      <c r="C2895" s="1">
        <v>841.00073437000003</v>
      </c>
      <c r="D2895" s="1">
        <v>0.19027157219586563</v>
      </c>
    </row>
    <row r="2896" spans="3:4" x14ac:dyDescent="0.25">
      <c r="C2896" s="1">
        <v>841.23884606000001</v>
      </c>
      <c r="D2896" s="1">
        <v>0.1859066170548179</v>
      </c>
    </row>
    <row r="2897" spans="3:4" x14ac:dyDescent="0.25">
      <c r="C2897" s="1">
        <v>841.47696565000001</v>
      </c>
      <c r="D2897" s="1">
        <v>0.18778941866813148</v>
      </c>
    </row>
    <row r="2898" spans="3:4" x14ac:dyDescent="0.25">
      <c r="C2898" s="1">
        <v>841.71509313000001</v>
      </c>
      <c r="D2898" s="1">
        <v>0.18639189945286758</v>
      </c>
    </row>
    <row r="2899" spans="3:4" x14ac:dyDescent="0.25">
      <c r="C2899" s="1">
        <v>841.95322850000002</v>
      </c>
      <c r="D2899" s="1">
        <v>0.1863358173140453</v>
      </c>
    </row>
    <row r="2900" spans="3:4" x14ac:dyDescent="0.25">
      <c r="C2900" s="1">
        <v>842.19137176000004</v>
      </c>
      <c r="D2900" s="1">
        <v>0.18505688058286168</v>
      </c>
    </row>
    <row r="2901" spans="3:4" x14ac:dyDescent="0.25">
      <c r="C2901" s="1">
        <v>842.42952290999995</v>
      </c>
      <c r="D2901" s="1">
        <v>0.18499375225388945</v>
      </c>
    </row>
    <row r="2902" spans="3:4" x14ac:dyDescent="0.25">
      <c r="C2902" s="1">
        <v>842.66768192999996</v>
      </c>
      <c r="D2902" s="1">
        <v>0.18312366997173785</v>
      </c>
    </row>
    <row r="2903" spans="3:4" x14ac:dyDescent="0.25">
      <c r="C2903" s="1">
        <v>842.90584883999998</v>
      </c>
      <c r="D2903" s="1">
        <v>0.18331607779551662</v>
      </c>
    </row>
    <row r="2904" spans="3:4" x14ac:dyDescent="0.25">
      <c r="C2904" s="1">
        <v>843.14402361999998</v>
      </c>
      <c r="D2904" s="1">
        <v>0.18151272144395467</v>
      </c>
    </row>
    <row r="2905" spans="3:4" x14ac:dyDescent="0.25">
      <c r="C2905" s="1">
        <v>843.38220626999998</v>
      </c>
      <c r="D2905" s="1">
        <v>0.18229397575967962</v>
      </c>
    </row>
    <row r="2906" spans="3:4" x14ac:dyDescent="0.25">
      <c r="C2906" s="1">
        <v>843.62039678999997</v>
      </c>
      <c r="D2906" s="1">
        <v>0.17984626554210464</v>
      </c>
    </row>
    <row r="2907" spans="3:4" x14ac:dyDescent="0.25">
      <c r="C2907" s="1">
        <v>843.85859517999995</v>
      </c>
      <c r="D2907" s="1">
        <v>0.18123771779606115</v>
      </c>
    </row>
    <row r="2908" spans="3:4" x14ac:dyDescent="0.25">
      <c r="C2908" s="1">
        <v>844.09680143000003</v>
      </c>
      <c r="D2908" s="1">
        <v>0.17768039228673788</v>
      </c>
    </row>
    <row r="2909" spans="3:4" x14ac:dyDescent="0.25">
      <c r="C2909" s="1">
        <v>844.33501554999998</v>
      </c>
      <c r="D2909" s="1">
        <v>0.17772687372538598</v>
      </c>
    </row>
    <row r="2910" spans="3:4" x14ac:dyDescent="0.25">
      <c r="C2910" s="1">
        <v>844.57323752000002</v>
      </c>
      <c r="D2910" s="1">
        <v>0.17493537967751674</v>
      </c>
    </row>
    <row r="2911" spans="3:4" x14ac:dyDescent="0.25">
      <c r="C2911" s="1">
        <v>844.81146735000004</v>
      </c>
      <c r="D2911" s="1">
        <v>0.17746832537956481</v>
      </c>
    </row>
    <row r="2912" spans="3:4" x14ac:dyDescent="0.25">
      <c r="C2912" s="1">
        <v>845.04970503000004</v>
      </c>
      <c r="D2912" s="1">
        <v>0.17446218862691476</v>
      </c>
    </row>
    <row r="2913" spans="3:4" x14ac:dyDescent="0.25">
      <c r="C2913" s="1">
        <v>845.28795056000001</v>
      </c>
      <c r="D2913" s="1">
        <v>0.17453334237487964</v>
      </c>
    </row>
    <row r="2914" spans="3:4" x14ac:dyDescent="0.25">
      <c r="C2914" s="1">
        <v>845.52620392999995</v>
      </c>
      <c r="D2914" s="1">
        <v>0.17212311959190935</v>
      </c>
    </row>
    <row r="2915" spans="3:4" x14ac:dyDescent="0.25">
      <c r="C2915" s="1">
        <v>845.76446514999998</v>
      </c>
      <c r="D2915" s="1">
        <v>0.17397487326463751</v>
      </c>
    </row>
    <row r="2916" spans="3:4" x14ac:dyDescent="0.25">
      <c r="C2916" s="1">
        <v>846.00273420999997</v>
      </c>
      <c r="D2916" s="1">
        <v>0.17074997465979275</v>
      </c>
    </row>
    <row r="2917" spans="3:4" x14ac:dyDescent="0.25">
      <c r="C2917" s="1">
        <v>846.24101111000004</v>
      </c>
      <c r="D2917" s="1">
        <v>0.17161941279031034</v>
      </c>
    </row>
    <row r="2918" spans="3:4" x14ac:dyDescent="0.25">
      <c r="C2918" s="1">
        <v>846.47929583999996</v>
      </c>
      <c r="D2918" s="1">
        <v>0.16930329177035539</v>
      </c>
    </row>
    <row r="2919" spans="3:4" x14ac:dyDescent="0.25">
      <c r="C2919" s="1">
        <v>846.71758840999996</v>
      </c>
      <c r="D2919" s="1">
        <v>0.17066108835474342</v>
      </c>
    </row>
    <row r="2920" spans="3:4" x14ac:dyDescent="0.25">
      <c r="C2920" s="1">
        <v>846.95588880000003</v>
      </c>
      <c r="D2920" s="1">
        <v>0.16724285591623617</v>
      </c>
    </row>
    <row r="2921" spans="3:4" x14ac:dyDescent="0.25">
      <c r="C2921" s="1">
        <v>847.19419702000005</v>
      </c>
      <c r="D2921" s="1">
        <v>0.16857793864899265</v>
      </c>
    </row>
    <row r="2922" spans="3:4" x14ac:dyDescent="0.25">
      <c r="C2922" s="1">
        <v>847.43251306000002</v>
      </c>
      <c r="D2922" s="1">
        <v>0.16735036885687837</v>
      </c>
    </row>
    <row r="2923" spans="3:4" x14ac:dyDescent="0.25">
      <c r="C2923" s="1">
        <v>847.67083692999995</v>
      </c>
      <c r="D2923" s="1">
        <v>0.17041950621299945</v>
      </c>
    </row>
    <row r="2924" spans="3:4" x14ac:dyDescent="0.25">
      <c r="C2924" s="1">
        <v>847.90916861000005</v>
      </c>
      <c r="D2924" s="1">
        <v>0.16286855552601665</v>
      </c>
    </row>
    <row r="2925" spans="3:4" x14ac:dyDescent="0.25">
      <c r="C2925" s="1">
        <v>848.14750809999998</v>
      </c>
      <c r="D2925" s="1">
        <v>0.16612737589522406</v>
      </c>
    </row>
    <row r="2926" spans="3:4" x14ac:dyDescent="0.25">
      <c r="C2926" s="1">
        <v>848.38585540999998</v>
      </c>
      <c r="D2926" s="1">
        <v>0.16346188305429693</v>
      </c>
    </row>
    <row r="2927" spans="3:4" x14ac:dyDescent="0.25">
      <c r="C2927" s="1">
        <v>848.62421052000002</v>
      </c>
      <c r="D2927" s="1">
        <v>0.16590713455597364</v>
      </c>
    </row>
    <row r="2928" spans="3:4" x14ac:dyDescent="0.25">
      <c r="C2928" s="1">
        <v>848.86257345000001</v>
      </c>
      <c r="D2928" s="1">
        <v>0.16196227923219217</v>
      </c>
    </row>
    <row r="2929" spans="3:4" x14ac:dyDescent="0.25">
      <c r="C2929" s="1">
        <v>849.10094417000005</v>
      </c>
      <c r="D2929" s="1">
        <v>0.16635463149324917</v>
      </c>
    </row>
    <row r="2930" spans="3:4" x14ac:dyDescent="0.25">
      <c r="C2930" s="1">
        <v>849.33932269000002</v>
      </c>
      <c r="D2930" s="1">
        <v>0.16310672101060333</v>
      </c>
    </row>
    <row r="2931" spans="3:4" x14ac:dyDescent="0.25">
      <c r="C2931" s="1">
        <v>849.57770901000004</v>
      </c>
      <c r="D2931" s="1">
        <v>0.16180288845047586</v>
      </c>
    </row>
    <row r="2932" spans="3:4" x14ac:dyDescent="0.25">
      <c r="C2932" s="1">
        <v>849.81610312999999</v>
      </c>
      <c r="D2932" s="1">
        <v>0.15948547953171699</v>
      </c>
    </row>
    <row r="2933" spans="3:4" x14ac:dyDescent="0.25">
      <c r="C2933" s="1">
        <v>850.05450502999997</v>
      </c>
      <c r="D2933" s="1">
        <v>0.15974764676673908</v>
      </c>
    </row>
    <row r="2934" spans="3:4" x14ac:dyDescent="0.25">
      <c r="C2934" s="1">
        <v>850.29291472</v>
      </c>
      <c r="D2934" s="1">
        <v>0.15590979348159503</v>
      </c>
    </row>
    <row r="2935" spans="3:4" x14ac:dyDescent="0.25">
      <c r="C2935" s="1">
        <v>850.53133219999995</v>
      </c>
      <c r="D2935" s="1">
        <v>0.16048402685637278</v>
      </c>
    </row>
    <row r="2936" spans="3:4" x14ac:dyDescent="0.25">
      <c r="C2936" s="1">
        <v>850.76975746000005</v>
      </c>
      <c r="D2936" s="1">
        <v>0.15539682658115841</v>
      </c>
    </row>
    <row r="2937" spans="3:4" x14ac:dyDescent="0.25">
      <c r="C2937" s="1">
        <v>851.00819049999996</v>
      </c>
      <c r="D2937" s="1">
        <v>0.15667608262609506</v>
      </c>
    </row>
    <row r="2938" spans="3:4" x14ac:dyDescent="0.25">
      <c r="C2938" s="1">
        <v>851.24663132000001</v>
      </c>
      <c r="D2938" s="1">
        <v>0.15460355542452811</v>
      </c>
    </row>
    <row r="2939" spans="3:4" x14ac:dyDescent="0.25">
      <c r="C2939" s="1">
        <v>851.48507990999997</v>
      </c>
      <c r="D2939" s="1">
        <v>0.15533825379506258</v>
      </c>
    </row>
    <row r="2940" spans="3:4" x14ac:dyDescent="0.25">
      <c r="C2940" s="1">
        <v>851.72353626999995</v>
      </c>
      <c r="D2940" s="1">
        <v>0.15343622949381711</v>
      </c>
    </row>
    <row r="2941" spans="3:4" x14ac:dyDescent="0.25">
      <c r="C2941" s="1">
        <v>851.96200039999997</v>
      </c>
      <c r="D2941" s="1">
        <v>0.15486512660721122</v>
      </c>
    </row>
    <row r="2942" spans="3:4" x14ac:dyDescent="0.25">
      <c r="C2942" s="1">
        <v>852.20047228999999</v>
      </c>
      <c r="D2942" s="1">
        <v>0.15219042688640533</v>
      </c>
    </row>
    <row r="2943" spans="3:4" x14ac:dyDescent="0.25">
      <c r="C2943" s="1">
        <v>852.43895194000004</v>
      </c>
      <c r="D2943" s="1">
        <v>0.15393409285373585</v>
      </c>
    </row>
    <row r="2944" spans="3:4" x14ac:dyDescent="0.25">
      <c r="C2944" s="1">
        <v>852.67743935999999</v>
      </c>
      <c r="D2944" s="1">
        <v>0.15126680121200006</v>
      </c>
    </row>
    <row r="2945" spans="3:4" x14ac:dyDescent="0.25">
      <c r="C2945" s="1">
        <v>852.91593452999996</v>
      </c>
      <c r="D2945" s="1">
        <v>0.15195452852946512</v>
      </c>
    </row>
    <row r="2946" spans="3:4" x14ac:dyDescent="0.25">
      <c r="C2946" s="1">
        <v>853.15443745000005</v>
      </c>
      <c r="D2946" s="1">
        <v>0.15128165994530732</v>
      </c>
    </row>
    <row r="2947" spans="3:4" x14ac:dyDescent="0.25">
      <c r="C2947" s="1">
        <v>853.39294812000003</v>
      </c>
      <c r="D2947" s="1">
        <v>0.1502021772280524</v>
      </c>
    </row>
    <row r="2948" spans="3:4" x14ac:dyDescent="0.25">
      <c r="C2948" s="1">
        <v>853.63146654000002</v>
      </c>
      <c r="D2948" s="1">
        <v>0.14686291108066726</v>
      </c>
    </row>
    <row r="2949" spans="3:4" x14ac:dyDescent="0.25">
      <c r="C2949" s="1">
        <v>853.86999271000002</v>
      </c>
      <c r="D2949" s="1">
        <v>0.14526787502157629</v>
      </c>
    </row>
    <row r="2950" spans="3:4" x14ac:dyDescent="0.25">
      <c r="C2950" s="1">
        <v>854.10852661000001</v>
      </c>
      <c r="D2950" s="1">
        <v>0.14561920530023365</v>
      </c>
    </row>
    <row r="2951" spans="3:4" x14ac:dyDescent="0.25">
      <c r="C2951" s="1">
        <v>854.34706825000001</v>
      </c>
      <c r="D2951" s="1">
        <v>0.1469203769124193</v>
      </c>
    </row>
    <row r="2952" spans="3:4" x14ac:dyDescent="0.25">
      <c r="C2952" s="1">
        <v>854.58561763</v>
      </c>
      <c r="D2952" s="1">
        <v>0.14428272823075561</v>
      </c>
    </row>
    <row r="2953" spans="3:4" x14ac:dyDescent="0.25">
      <c r="C2953" s="1">
        <v>854.82417475</v>
      </c>
      <c r="D2953" s="1">
        <v>0.14553630080615759</v>
      </c>
    </row>
    <row r="2954" spans="3:4" x14ac:dyDescent="0.25">
      <c r="C2954" s="1">
        <v>855.06273958999998</v>
      </c>
      <c r="D2954" s="1">
        <v>0.14314795101526925</v>
      </c>
    </row>
    <row r="2955" spans="3:4" x14ac:dyDescent="0.25">
      <c r="C2955" s="1">
        <v>855.30131215999995</v>
      </c>
      <c r="D2955" s="1">
        <v>0.14469049189336355</v>
      </c>
    </row>
    <row r="2956" spans="3:4" x14ac:dyDescent="0.25">
      <c r="C2956" s="1">
        <v>855.53989245000002</v>
      </c>
      <c r="D2956" s="1">
        <v>0.1410556902237656</v>
      </c>
    </row>
    <row r="2957" spans="3:4" x14ac:dyDescent="0.25">
      <c r="C2957" s="1">
        <v>855.77848045999997</v>
      </c>
      <c r="D2957" s="1">
        <v>0.14255314399993332</v>
      </c>
    </row>
    <row r="2958" spans="3:4" x14ac:dyDescent="0.25">
      <c r="C2958" s="1">
        <v>856.01707620000002</v>
      </c>
      <c r="D2958" s="1">
        <v>0.14195092890552732</v>
      </c>
    </row>
    <row r="2959" spans="3:4" x14ac:dyDescent="0.25">
      <c r="C2959" s="1">
        <v>856.25567964000004</v>
      </c>
      <c r="D2959" s="1">
        <v>0.14109863792354693</v>
      </c>
    </row>
    <row r="2960" spans="3:4" x14ac:dyDescent="0.25">
      <c r="C2960" s="1">
        <v>856.49429080000004</v>
      </c>
      <c r="D2960" s="1">
        <v>0.13998332820320308</v>
      </c>
    </row>
    <row r="2961" spans="3:4" x14ac:dyDescent="0.25">
      <c r="C2961" s="1">
        <v>856.73290967000003</v>
      </c>
      <c r="D2961" s="1">
        <v>0.14146994659935164</v>
      </c>
    </row>
    <row r="2962" spans="3:4" x14ac:dyDescent="0.25">
      <c r="C2962" s="1">
        <v>856.97153623999998</v>
      </c>
      <c r="D2962" s="1">
        <v>0.13760151370045989</v>
      </c>
    </row>
    <row r="2963" spans="3:4" x14ac:dyDescent="0.25">
      <c r="C2963" s="1">
        <v>857.21017052000002</v>
      </c>
      <c r="D2963" s="1">
        <v>0.13981070718831987</v>
      </c>
    </row>
    <row r="2964" spans="3:4" x14ac:dyDescent="0.25">
      <c r="C2964" s="1">
        <v>857.44881250000003</v>
      </c>
      <c r="D2964" s="1">
        <v>0.13731315209389836</v>
      </c>
    </row>
    <row r="2965" spans="3:4" x14ac:dyDescent="0.25">
      <c r="C2965" s="1">
        <v>857.68746218000001</v>
      </c>
      <c r="D2965" s="1">
        <v>0.14020221778089906</v>
      </c>
    </row>
    <row r="2966" spans="3:4" x14ac:dyDescent="0.25">
      <c r="C2966" s="1">
        <v>857.92611954999995</v>
      </c>
      <c r="D2966" s="1">
        <v>0.13600780811533986</v>
      </c>
    </row>
    <row r="2967" spans="3:4" x14ac:dyDescent="0.25">
      <c r="C2967" s="1">
        <v>858.16478460999997</v>
      </c>
      <c r="D2967" s="1">
        <v>0.13983114326851326</v>
      </c>
    </row>
    <row r="2968" spans="3:4" x14ac:dyDescent="0.25">
      <c r="C2968" s="1">
        <v>858.40345735999995</v>
      </c>
      <c r="D2968" s="1">
        <v>0.13574650302745095</v>
      </c>
    </row>
    <row r="2969" spans="3:4" x14ac:dyDescent="0.25">
      <c r="C2969" s="1">
        <v>858.6421378</v>
      </c>
      <c r="D2969" s="1">
        <v>0.13630788853663733</v>
      </c>
    </row>
    <row r="2970" spans="3:4" x14ac:dyDescent="0.25">
      <c r="C2970" s="1">
        <v>858.88082592000001</v>
      </c>
      <c r="D2970" s="1">
        <v>0.13272739149263649</v>
      </c>
    </row>
    <row r="2971" spans="3:4" x14ac:dyDescent="0.25">
      <c r="C2971" s="1">
        <v>859.11952171999997</v>
      </c>
      <c r="D2971" s="1">
        <v>0.1361741280054968</v>
      </c>
    </row>
    <row r="2972" spans="3:4" x14ac:dyDescent="0.25">
      <c r="C2972" s="1">
        <v>859.35822519999999</v>
      </c>
      <c r="D2972" s="1">
        <v>0.13031784991233933</v>
      </c>
    </row>
    <row r="2973" spans="3:4" x14ac:dyDescent="0.25">
      <c r="C2973" s="1">
        <v>859.59693634999996</v>
      </c>
      <c r="D2973" s="1">
        <v>0.13260329552442074</v>
      </c>
    </row>
    <row r="2974" spans="3:4" x14ac:dyDescent="0.25">
      <c r="C2974" s="1">
        <v>859.83565517</v>
      </c>
      <c r="D2974" s="1">
        <v>0.13381177035410438</v>
      </c>
    </row>
    <row r="2975" spans="3:4" x14ac:dyDescent="0.25">
      <c r="C2975" s="1">
        <v>860.07438165999997</v>
      </c>
      <c r="D2975" s="1">
        <v>0.13368155420562236</v>
      </c>
    </row>
    <row r="2976" spans="3:4" x14ac:dyDescent="0.25">
      <c r="C2976" s="1">
        <v>860.31311582000001</v>
      </c>
      <c r="D2976" s="1">
        <v>0.12779002387413138</v>
      </c>
    </row>
    <row r="2977" spans="3:4" x14ac:dyDescent="0.25">
      <c r="C2977" s="1">
        <v>860.55185763999998</v>
      </c>
      <c r="D2977" s="1">
        <v>0.13497572220282508</v>
      </c>
    </row>
    <row r="2978" spans="3:4" x14ac:dyDescent="0.25">
      <c r="C2978" s="1">
        <v>860.79060712</v>
      </c>
      <c r="D2978" s="1">
        <v>0.13003765209406332</v>
      </c>
    </row>
    <row r="2979" spans="3:4" x14ac:dyDescent="0.25">
      <c r="C2979" s="1">
        <v>861.02936424999996</v>
      </c>
      <c r="D2979" s="1">
        <v>0.1289149236508576</v>
      </c>
    </row>
    <row r="2980" spans="3:4" x14ac:dyDescent="0.25">
      <c r="C2980" s="1">
        <v>861.26812903999996</v>
      </c>
      <c r="D2980" s="1">
        <v>0.12623408246220194</v>
      </c>
    </row>
    <row r="2981" spans="3:4" x14ac:dyDescent="0.25">
      <c r="C2981" s="1">
        <v>861.50690148000001</v>
      </c>
      <c r="D2981" s="1">
        <v>0.12704885407820235</v>
      </c>
    </row>
    <row r="2982" spans="3:4" x14ac:dyDescent="0.25">
      <c r="C2982" s="1">
        <v>861.74568156999999</v>
      </c>
      <c r="D2982" s="1">
        <v>0.12624714239470053</v>
      </c>
    </row>
    <row r="2983" spans="3:4" x14ac:dyDescent="0.25">
      <c r="C2983" s="1">
        <v>861.9844693</v>
      </c>
      <c r="D2983" s="1">
        <v>0.12678545216333525</v>
      </c>
    </row>
    <row r="2984" spans="3:4" x14ac:dyDescent="0.25">
      <c r="C2984" s="1">
        <v>862.22326468000006</v>
      </c>
      <c r="D2984" s="1">
        <v>0.12461060619150857</v>
      </c>
    </row>
    <row r="2985" spans="3:4" x14ac:dyDescent="0.25">
      <c r="C2985" s="1">
        <v>862.46206769000003</v>
      </c>
      <c r="D2985" s="1">
        <v>0.1257582517512417</v>
      </c>
    </row>
    <row r="2986" spans="3:4" x14ac:dyDescent="0.25">
      <c r="C2986" s="1">
        <v>862.70087834000003</v>
      </c>
      <c r="D2986" s="1">
        <v>0.12311948547144243</v>
      </c>
    </row>
    <row r="2987" spans="3:4" x14ac:dyDescent="0.25">
      <c r="C2987" s="1">
        <v>862.93969662999996</v>
      </c>
      <c r="D2987" s="1">
        <v>0.12677420167543713</v>
      </c>
    </row>
    <row r="2988" spans="3:4" x14ac:dyDescent="0.25">
      <c r="C2988" s="1">
        <v>863.17852254000002</v>
      </c>
      <c r="D2988" s="1">
        <v>0.12115721730879367</v>
      </c>
    </row>
    <row r="2989" spans="3:4" x14ac:dyDescent="0.25">
      <c r="C2989" s="1">
        <v>863.41735609</v>
      </c>
      <c r="D2989" s="1">
        <v>0.12444794776571962</v>
      </c>
    </row>
    <row r="2990" spans="3:4" x14ac:dyDescent="0.25">
      <c r="C2990" s="1">
        <v>863.65619724999999</v>
      </c>
      <c r="D2990" s="1">
        <v>0.12283580713325849</v>
      </c>
    </row>
    <row r="2991" spans="3:4" x14ac:dyDescent="0.25">
      <c r="C2991" s="1">
        <v>863.89504604000001</v>
      </c>
      <c r="D2991" s="1">
        <v>0.12378346648947448</v>
      </c>
    </row>
    <row r="2992" spans="3:4" x14ac:dyDescent="0.25">
      <c r="C2992" s="1">
        <v>864.13390245000005</v>
      </c>
      <c r="D2992" s="1">
        <v>0.12092482075934492</v>
      </c>
    </row>
    <row r="2993" spans="3:4" x14ac:dyDescent="0.25">
      <c r="C2993" s="1">
        <v>864.37276646999999</v>
      </c>
      <c r="D2993" s="1">
        <v>0.12040047564550897</v>
      </c>
    </row>
    <row r="2994" spans="3:4" x14ac:dyDescent="0.25">
      <c r="C2994" s="1">
        <v>864.61163810999994</v>
      </c>
      <c r="D2994" s="1">
        <v>0.12009773427626969</v>
      </c>
    </row>
    <row r="2995" spans="3:4" x14ac:dyDescent="0.25">
      <c r="C2995" s="1">
        <v>864.85051735000002</v>
      </c>
      <c r="D2995" s="1">
        <v>0.12143680843093894</v>
      </c>
    </row>
    <row r="2996" spans="3:4" x14ac:dyDescent="0.25">
      <c r="C2996" s="1">
        <v>865.08940421</v>
      </c>
      <c r="D2996" s="1">
        <v>0.11556336190166069</v>
      </c>
    </row>
    <row r="2997" spans="3:4" x14ac:dyDescent="0.25">
      <c r="C2997" s="1">
        <v>865.32829865999997</v>
      </c>
      <c r="D2997" s="1">
        <v>0.12209883099128579</v>
      </c>
    </row>
    <row r="2998" spans="3:4" x14ac:dyDescent="0.25">
      <c r="C2998" s="1">
        <v>865.56720071999996</v>
      </c>
      <c r="D2998" s="1">
        <v>0.11664780462587918</v>
      </c>
    </row>
    <row r="2999" spans="3:4" x14ac:dyDescent="0.25">
      <c r="C2999" s="1">
        <v>865.80611037999995</v>
      </c>
      <c r="D2999" s="1">
        <v>0.11793082857310146</v>
      </c>
    </row>
    <row r="3000" spans="3:4" x14ac:dyDescent="0.25">
      <c r="C3000" s="1">
        <v>866.04502763000005</v>
      </c>
      <c r="D3000" s="1">
        <v>0.11619889206429859</v>
      </c>
    </row>
    <row r="3001" spans="3:4" x14ac:dyDescent="0.25">
      <c r="C3001" s="1">
        <v>866.28395248000004</v>
      </c>
      <c r="D3001" s="1">
        <v>0.11725947140737461</v>
      </c>
    </row>
    <row r="3002" spans="3:4" x14ac:dyDescent="0.25">
      <c r="C3002" s="1">
        <v>866.52288491000002</v>
      </c>
      <c r="D3002" s="1">
        <v>0.11528321730234353</v>
      </c>
    </row>
    <row r="3003" spans="3:4" x14ac:dyDescent="0.25">
      <c r="C3003" s="1">
        <v>866.76182492999999</v>
      </c>
      <c r="D3003" s="1">
        <v>0.11676242761942199</v>
      </c>
    </row>
    <row r="3004" spans="3:4" x14ac:dyDescent="0.25">
      <c r="C3004" s="1">
        <v>867.00077252999995</v>
      </c>
      <c r="D3004" s="1">
        <v>0.11377563063641329</v>
      </c>
    </row>
    <row r="3005" spans="3:4" x14ac:dyDescent="0.25">
      <c r="C3005" s="1">
        <v>867.23972772000002</v>
      </c>
      <c r="D3005" s="1">
        <v>0.11384632670133214</v>
      </c>
    </row>
    <row r="3006" spans="3:4" x14ac:dyDescent="0.25">
      <c r="C3006" s="1">
        <v>867.47869047999995</v>
      </c>
      <c r="D3006" s="1">
        <v>0.11464198206731833</v>
      </c>
    </row>
    <row r="3007" spans="3:4" x14ac:dyDescent="0.25">
      <c r="C3007" s="1">
        <v>867.71766081999999</v>
      </c>
      <c r="D3007" s="1">
        <v>0.1157782919888192</v>
      </c>
    </row>
    <row r="3008" spans="3:4" x14ac:dyDescent="0.25">
      <c r="C3008" s="1">
        <v>867.95663873000001</v>
      </c>
      <c r="D3008" s="1">
        <v>0.11106930821026653</v>
      </c>
    </row>
    <row r="3009" spans="3:4" x14ac:dyDescent="0.25">
      <c r="C3009" s="1">
        <v>868.19562421000001</v>
      </c>
      <c r="D3009" s="1">
        <v>0.1131109684157081</v>
      </c>
    </row>
    <row r="3010" spans="3:4" x14ac:dyDescent="0.25">
      <c r="C3010" s="1">
        <v>868.43461725999998</v>
      </c>
      <c r="D3010" s="1">
        <v>0.11225602712957765</v>
      </c>
    </row>
    <row r="3011" spans="3:4" x14ac:dyDescent="0.25">
      <c r="C3011" s="1">
        <v>868.67361786000004</v>
      </c>
      <c r="D3011" s="1">
        <v>0.11141760500827017</v>
      </c>
    </row>
    <row r="3012" spans="3:4" x14ac:dyDescent="0.25">
      <c r="C3012" s="1">
        <v>868.91262602999996</v>
      </c>
      <c r="D3012" s="1">
        <v>0.11152590558950315</v>
      </c>
    </row>
    <row r="3013" spans="3:4" x14ac:dyDescent="0.25">
      <c r="C3013" s="1">
        <v>869.15164175999996</v>
      </c>
      <c r="D3013" s="1">
        <v>0.11272255516653323</v>
      </c>
    </row>
    <row r="3014" spans="3:4" x14ac:dyDescent="0.25">
      <c r="C3014" s="1">
        <v>869.39066504000004</v>
      </c>
      <c r="D3014" s="1">
        <v>0.11075444356220419</v>
      </c>
    </row>
    <row r="3015" spans="3:4" x14ac:dyDescent="0.25">
      <c r="C3015" s="1">
        <v>869.62969586999998</v>
      </c>
      <c r="D3015" s="1">
        <v>0.1124646135168428</v>
      </c>
    </row>
    <row r="3016" spans="3:4" x14ac:dyDescent="0.25">
      <c r="C3016" s="1">
        <v>869.86873426</v>
      </c>
      <c r="D3016" s="1">
        <v>0.10846736944998238</v>
      </c>
    </row>
    <row r="3017" spans="3:4" x14ac:dyDescent="0.25">
      <c r="C3017" s="1">
        <v>870.10778017999996</v>
      </c>
      <c r="D3017" s="1">
        <v>0.11078853562723508</v>
      </c>
    </row>
    <row r="3018" spans="3:4" x14ac:dyDescent="0.25">
      <c r="C3018" s="1">
        <v>870.34683365000001</v>
      </c>
      <c r="D3018" s="1">
        <v>0.10894517990621137</v>
      </c>
    </row>
    <row r="3019" spans="3:4" x14ac:dyDescent="0.25">
      <c r="C3019" s="1">
        <v>870.58589466000001</v>
      </c>
      <c r="D3019" s="1">
        <v>0.10765954823000608</v>
      </c>
    </row>
    <row r="3020" spans="3:4" x14ac:dyDescent="0.25">
      <c r="C3020" s="1">
        <v>870.82496320999996</v>
      </c>
      <c r="D3020" s="1">
        <v>0.104820050681266</v>
      </c>
    </row>
    <row r="3021" spans="3:4" x14ac:dyDescent="0.25">
      <c r="C3021" s="1">
        <v>871.06403928999998</v>
      </c>
      <c r="D3021" s="1">
        <v>0.11090011449633241</v>
      </c>
    </row>
    <row r="3022" spans="3:4" x14ac:dyDescent="0.25">
      <c r="C3022" s="1">
        <v>871.30312289999995</v>
      </c>
      <c r="D3022" s="1">
        <v>0.10373642752901362</v>
      </c>
    </row>
    <row r="3023" spans="3:4" x14ac:dyDescent="0.25">
      <c r="C3023" s="1">
        <v>871.54221403999998</v>
      </c>
      <c r="D3023" s="1">
        <v>0.10590909152352797</v>
      </c>
    </row>
    <row r="3024" spans="3:4" x14ac:dyDescent="0.25">
      <c r="C3024" s="1">
        <v>871.78131270999995</v>
      </c>
      <c r="D3024" s="1">
        <v>0.10384132209688104</v>
      </c>
    </row>
    <row r="3025" spans="3:4" x14ac:dyDescent="0.25">
      <c r="C3025" s="1">
        <v>872.02041889999998</v>
      </c>
      <c r="D3025" s="1">
        <v>0.10707326689187582</v>
      </c>
    </row>
    <row r="3026" spans="3:4" x14ac:dyDescent="0.25">
      <c r="C3026" s="1">
        <v>872.25953260000006</v>
      </c>
      <c r="D3026" s="1">
        <v>0.10494548776724445</v>
      </c>
    </row>
    <row r="3027" spans="3:4" x14ac:dyDescent="0.25">
      <c r="C3027" s="1">
        <v>872.49865382999997</v>
      </c>
      <c r="D3027" s="1">
        <v>0.10789491439735793</v>
      </c>
    </row>
    <row r="3028" spans="3:4" x14ac:dyDescent="0.25">
      <c r="C3028" s="1">
        <v>872.73778256000003</v>
      </c>
      <c r="D3028" s="1">
        <v>0.10511676766436497</v>
      </c>
    </row>
    <row r="3029" spans="3:4" x14ac:dyDescent="0.25">
      <c r="C3029" s="1">
        <v>872.97691881000003</v>
      </c>
      <c r="D3029" s="1">
        <v>0.10576006779499303</v>
      </c>
    </row>
    <row r="3030" spans="3:4" x14ac:dyDescent="0.25">
      <c r="C3030" s="1">
        <v>873.21606256999996</v>
      </c>
      <c r="D3030" s="1">
        <v>0.1008296825038873</v>
      </c>
    </row>
    <row r="3031" spans="3:4" x14ac:dyDescent="0.25">
      <c r="C3031" s="1">
        <v>873.45521383000005</v>
      </c>
      <c r="D3031" s="1">
        <v>0.10677297359474301</v>
      </c>
    </row>
    <row r="3032" spans="3:4" x14ac:dyDescent="0.25">
      <c r="C3032" s="1">
        <v>873.69437258999994</v>
      </c>
      <c r="D3032" s="1">
        <v>0.10102700775946256</v>
      </c>
    </row>
    <row r="3033" spans="3:4" x14ac:dyDescent="0.25">
      <c r="C3033" s="1">
        <v>873.93353886</v>
      </c>
      <c r="D3033" s="1">
        <v>0.10380887981957411</v>
      </c>
    </row>
    <row r="3034" spans="3:4" x14ac:dyDescent="0.25">
      <c r="C3034" s="1">
        <v>874.17271260999996</v>
      </c>
      <c r="D3034" s="1">
        <v>9.9039556385492195E-2</v>
      </c>
    </row>
    <row r="3035" spans="3:4" x14ac:dyDescent="0.25">
      <c r="C3035" s="1">
        <v>874.41189385999996</v>
      </c>
      <c r="D3035" s="1">
        <v>0.10401866895530895</v>
      </c>
    </row>
    <row r="3036" spans="3:4" x14ac:dyDescent="0.25">
      <c r="C3036" s="1">
        <v>874.65108261</v>
      </c>
      <c r="D3036" s="1">
        <v>9.7880245229982066E-2</v>
      </c>
    </row>
    <row r="3037" spans="3:4" x14ac:dyDescent="0.25">
      <c r="C3037" s="1">
        <v>874.89027883999995</v>
      </c>
      <c r="D3037" s="1">
        <v>0.10178864556696024</v>
      </c>
    </row>
    <row r="3038" spans="3:4" x14ac:dyDescent="0.25">
      <c r="C3038" s="1">
        <v>875.12948255000003</v>
      </c>
      <c r="D3038" s="1">
        <v>9.9515003919948844E-2</v>
      </c>
    </row>
    <row r="3039" spans="3:4" x14ac:dyDescent="0.25">
      <c r="C3039" s="1">
        <v>875.36869374000003</v>
      </c>
      <c r="D3039" s="1">
        <v>0.10216665983157838</v>
      </c>
    </row>
    <row r="3040" spans="3:4" x14ac:dyDescent="0.25">
      <c r="C3040" s="1">
        <v>875.60791242000005</v>
      </c>
      <c r="D3040" s="1">
        <v>9.6878792150173768E-2</v>
      </c>
    </row>
    <row r="3041" spans="3:4" x14ac:dyDescent="0.25">
      <c r="C3041" s="1">
        <v>875.84713856999997</v>
      </c>
      <c r="D3041" s="1">
        <v>0.10140577773329619</v>
      </c>
    </row>
    <row r="3042" spans="3:4" x14ac:dyDescent="0.25">
      <c r="C3042" s="1">
        <v>876.08637219000002</v>
      </c>
      <c r="D3042" s="1">
        <v>9.8502438721535426E-2</v>
      </c>
    </row>
    <row r="3043" spans="3:4" x14ac:dyDescent="0.25">
      <c r="C3043" s="1">
        <v>876.32561327999997</v>
      </c>
      <c r="D3043" s="1">
        <v>9.6299227044648716E-2</v>
      </c>
    </row>
    <row r="3044" spans="3:4" x14ac:dyDescent="0.25">
      <c r="C3044" s="1">
        <v>876.56486184000005</v>
      </c>
      <c r="D3044" s="1">
        <v>9.6407112518002769E-2</v>
      </c>
    </row>
    <row r="3045" spans="3:4" x14ac:dyDescent="0.25">
      <c r="C3045" s="1">
        <v>876.80411786000002</v>
      </c>
      <c r="D3045" s="1">
        <v>9.5430863937099611E-2</v>
      </c>
    </row>
    <row r="3046" spans="3:4" x14ac:dyDescent="0.25">
      <c r="C3046" s="1">
        <v>877.04338135</v>
      </c>
      <c r="D3046" s="1">
        <v>9.8071386442540487E-2</v>
      </c>
    </row>
    <row r="3047" spans="3:4" x14ac:dyDescent="0.25">
      <c r="C3047" s="1">
        <v>877.28265228999999</v>
      </c>
      <c r="D3047" s="1">
        <v>9.4497786575604911E-2</v>
      </c>
    </row>
    <row r="3048" spans="3:4" x14ac:dyDescent="0.25">
      <c r="C3048" s="1">
        <v>877.52193067999997</v>
      </c>
      <c r="D3048" s="1">
        <v>9.7330355015904424E-2</v>
      </c>
    </row>
    <row r="3049" spans="3:4" x14ac:dyDescent="0.25">
      <c r="C3049" s="1">
        <v>877.76121652999996</v>
      </c>
      <c r="D3049" s="1">
        <v>8.9880413912793986E-2</v>
      </c>
    </row>
    <row r="3050" spans="3:4" x14ac:dyDescent="0.25">
      <c r="C3050" s="1">
        <v>878.00050983000006</v>
      </c>
      <c r="D3050" s="1">
        <v>9.545401418419365E-2</v>
      </c>
    </row>
    <row r="3051" spans="3:4" x14ac:dyDescent="0.25">
      <c r="C3051" s="1">
        <v>878.23981058000004</v>
      </c>
      <c r="D3051" s="1">
        <v>9.2560286516398818E-2</v>
      </c>
    </row>
    <row r="3052" spans="3:4" x14ac:dyDescent="0.25">
      <c r="C3052" s="1">
        <v>878.47911877000001</v>
      </c>
      <c r="D3052" s="1">
        <v>9.3092742199561498E-2</v>
      </c>
    </row>
    <row r="3053" spans="3:4" x14ac:dyDescent="0.25">
      <c r="C3053" s="1">
        <v>878.71843439999998</v>
      </c>
      <c r="D3053" s="1">
        <v>9.0625638993386382E-2</v>
      </c>
    </row>
    <row r="3054" spans="3:4" x14ac:dyDescent="0.25">
      <c r="C3054" s="1">
        <v>878.95775746000004</v>
      </c>
      <c r="D3054" s="1">
        <v>9.4978087679107481E-2</v>
      </c>
    </row>
    <row r="3055" spans="3:4" x14ac:dyDescent="0.25">
      <c r="C3055" s="1">
        <v>879.19708796999998</v>
      </c>
      <c r="D3055" s="1">
        <v>9.118119170468425E-2</v>
      </c>
    </row>
    <row r="3056" spans="3:4" x14ac:dyDescent="0.25">
      <c r="C3056" s="1">
        <v>879.43642590000002</v>
      </c>
      <c r="D3056" s="1">
        <v>9.4454317330026974E-2</v>
      </c>
    </row>
    <row r="3057" spans="3:4" x14ac:dyDescent="0.25">
      <c r="C3057" s="1">
        <v>879.67577126000003</v>
      </c>
      <c r="D3057" s="1">
        <v>9.1109548342298091E-2</v>
      </c>
    </row>
    <row r="3058" spans="3:4" x14ac:dyDescent="0.25">
      <c r="C3058" s="1">
        <v>879.91512405000003</v>
      </c>
      <c r="D3058" s="1">
        <v>9.218568890893801E-2</v>
      </c>
    </row>
    <row r="3059" spans="3:4" x14ac:dyDescent="0.25">
      <c r="C3059" s="1">
        <v>880.15448426</v>
      </c>
      <c r="D3059" s="1">
        <v>8.5934888030131218E-2</v>
      </c>
    </row>
    <row r="3060" spans="3:4" x14ac:dyDescent="0.25">
      <c r="C3060" s="1">
        <v>880.39385189999996</v>
      </c>
      <c r="D3060" s="1">
        <v>9.0556273402438422E-2</v>
      </c>
    </row>
    <row r="3061" spans="3:4" x14ac:dyDescent="0.25">
      <c r="C3061" s="1">
        <v>880.63322694999999</v>
      </c>
      <c r="D3061" s="1">
        <v>9.0139324147535255E-2</v>
      </c>
    </row>
    <row r="3062" spans="3:4" x14ac:dyDescent="0.25">
      <c r="C3062" s="1">
        <v>880.87260941</v>
      </c>
      <c r="D3062" s="1">
        <v>8.887195721800277E-2</v>
      </c>
    </row>
    <row r="3063" spans="3:4" x14ac:dyDescent="0.25">
      <c r="C3063" s="1">
        <v>881.11199927999996</v>
      </c>
      <c r="D3063" s="1">
        <v>8.7333567418697744E-2</v>
      </c>
    </row>
    <row r="3064" spans="3:4" x14ac:dyDescent="0.25">
      <c r="C3064" s="1">
        <v>881.35139657000002</v>
      </c>
      <c r="D3064" s="1">
        <v>8.7610774331487118E-2</v>
      </c>
    </row>
    <row r="3065" spans="3:4" x14ac:dyDescent="0.25">
      <c r="C3065" s="1">
        <v>881.59080126000003</v>
      </c>
      <c r="D3065" s="1">
        <v>8.787439976598134E-2</v>
      </c>
    </row>
    <row r="3066" spans="3:4" x14ac:dyDescent="0.25">
      <c r="C3066" s="1">
        <v>881.83021335000001</v>
      </c>
      <c r="D3066" s="1">
        <v>9.1607379770841491E-2</v>
      </c>
    </row>
    <row r="3067" spans="3:4" x14ac:dyDescent="0.25">
      <c r="C3067" s="1">
        <v>882.06963284000005</v>
      </c>
      <c r="D3067" s="1">
        <v>8.4936691950603729E-2</v>
      </c>
    </row>
    <row r="3068" spans="3:4" x14ac:dyDescent="0.25">
      <c r="C3068" s="1">
        <v>882.30905972999994</v>
      </c>
      <c r="D3068" s="1">
        <v>8.8335212086757833E-2</v>
      </c>
    </row>
    <row r="3069" spans="3:4" x14ac:dyDescent="0.25">
      <c r="C3069" s="1">
        <v>882.54849401000001</v>
      </c>
      <c r="D3069" s="1">
        <v>8.3379047531991532E-2</v>
      </c>
    </row>
    <row r="3070" spans="3:4" x14ac:dyDescent="0.25">
      <c r="C3070" s="1">
        <v>882.78793569000004</v>
      </c>
      <c r="D3070" s="1">
        <v>8.7059585574813872E-2</v>
      </c>
    </row>
    <row r="3071" spans="3:4" x14ac:dyDescent="0.25">
      <c r="C3071" s="1">
        <v>883.02738475000001</v>
      </c>
      <c r="D3071" s="1">
        <v>8.2924781143151965E-2</v>
      </c>
    </row>
    <row r="3072" spans="3:4" x14ac:dyDescent="0.25">
      <c r="C3072" s="1">
        <v>883.26684119000004</v>
      </c>
      <c r="D3072" s="1">
        <v>8.6093299583004962E-2</v>
      </c>
    </row>
    <row r="3073" spans="3:4" x14ac:dyDescent="0.25">
      <c r="C3073" s="1">
        <v>883.50630502000001</v>
      </c>
      <c r="D3073" s="1">
        <v>8.3300581499082482E-2</v>
      </c>
    </row>
    <row r="3074" spans="3:4" x14ac:dyDescent="0.25">
      <c r="C3074" s="1">
        <v>883.74577623000005</v>
      </c>
      <c r="D3074" s="1">
        <v>8.9219540881957993E-2</v>
      </c>
    </row>
    <row r="3075" spans="3:4" x14ac:dyDescent="0.25">
      <c r="C3075" s="1">
        <v>883.98525482000002</v>
      </c>
      <c r="D3075" s="1">
        <v>8.202262399674147E-2</v>
      </c>
    </row>
    <row r="3076" spans="3:4" x14ac:dyDescent="0.25">
      <c r="C3076" s="1">
        <v>884.22474078000005</v>
      </c>
      <c r="D3076" s="1">
        <v>8.5786162327765758E-2</v>
      </c>
    </row>
    <row r="3077" spans="3:4" x14ac:dyDescent="0.25">
      <c r="C3077" s="1">
        <v>884.4642341</v>
      </c>
      <c r="D3077" s="1">
        <v>8.3156102669632206E-2</v>
      </c>
    </row>
    <row r="3078" spans="3:4" x14ac:dyDescent="0.25">
      <c r="C3078" s="1">
        <v>884.70373480000001</v>
      </c>
      <c r="D3078" s="1">
        <v>8.3061138759483732E-2</v>
      </c>
    </row>
    <row r="3079" spans="3:4" x14ac:dyDescent="0.25">
      <c r="C3079" s="1">
        <v>884.94324286000005</v>
      </c>
      <c r="D3079" s="1">
        <v>8.1359984096472091E-2</v>
      </c>
    </row>
    <row r="3080" spans="3:4" x14ac:dyDescent="0.25">
      <c r="C3080" s="1">
        <v>885.18275828000003</v>
      </c>
      <c r="D3080" s="1">
        <v>8.2652182992197856E-2</v>
      </c>
    </row>
    <row r="3081" spans="3:4" x14ac:dyDescent="0.25">
      <c r="C3081" s="1">
        <v>885.42228107000005</v>
      </c>
      <c r="D3081" s="1">
        <v>7.8469556004125154E-2</v>
      </c>
    </row>
    <row r="3082" spans="3:4" x14ac:dyDescent="0.25">
      <c r="C3082" s="1">
        <v>885.66181119999999</v>
      </c>
      <c r="D3082" s="1">
        <v>8.3765693911733011E-2</v>
      </c>
    </row>
    <row r="3083" spans="3:4" x14ac:dyDescent="0.25">
      <c r="C3083" s="1">
        <v>885.90134869999997</v>
      </c>
      <c r="D3083" s="1">
        <v>8.0252774301663221E-2</v>
      </c>
    </row>
    <row r="3084" spans="3:4" x14ac:dyDescent="0.25">
      <c r="C3084" s="1">
        <v>886.14089353999998</v>
      </c>
      <c r="D3084" s="1">
        <v>8.075744968831304E-2</v>
      </c>
    </row>
    <row r="3085" spans="3:4" x14ac:dyDescent="0.25">
      <c r="C3085" s="1">
        <v>886.38044572000001</v>
      </c>
      <c r="D3085" s="1">
        <v>8.0431313264769072E-2</v>
      </c>
    </row>
    <row r="3086" spans="3:4" x14ac:dyDescent="0.25">
      <c r="C3086" s="1">
        <v>886.62000525999997</v>
      </c>
      <c r="D3086" s="1">
        <v>8.404710512227051E-2</v>
      </c>
    </row>
    <row r="3087" spans="3:4" x14ac:dyDescent="0.25">
      <c r="C3087" s="1">
        <v>886.85957212999995</v>
      </c>
      <c r="D3087" s="1">
        <v>7.7242124581303834E-2</v>
      </c>
    </row>
    <row r="3088" spans="3:4" x14ac:dyDescent="0.25">
      <c r="C3088" s="1">
        <v>887.09914633999995</v>
      </c>
      <c r="D3088" s="1">
        <v>8.1535085114837091E-2</v>
      </c>
    </row>
    <row r="3089" spans="3:4" x14ac:dyDescent="0.25">
      <c r="C3089" s="1">
        <v>887.33872788999997</v>
      </c>
      <c r="D3089" s="1">
        <v>7.9123020955891049E-2</v>
      </c>
    </row>
    <row r="3090" spans="3:4" x14ac:dyDescent="0.25">
      <c r="C3090" s="1">
        <v>887.57831677000001</v>
      </c>
      <c r="D3090" s="1">
        <v>8.0899182419487348E-2</v>
      </c>
    </row>
    <row r="3091" spans="3:4" x14ac:dyDescent="0.25">
      <c r="C3091" s="1">
        <v>887.81791297999996</v>
      </c>
      <c r="D3091" s="1">
        <v>7.6566956938124264E-2</v>
      </c>
    </row>
    <row r="3092" spans="3:4" x14ac:dyDescent="0.25">
      <c r="C3092" s="1">
        <v>888.05751652000004</v>
      </c>
      <c r="D3092" s="1">
        <v>7.9180593225560758E-2</v>
      </c>
    </row>
    <row r="3093" spans="3:4" x14ac:dyDescent="0.25">
      <c r="C3093" s="1">
        <v>888.29712738000001</v>
      </c>
      <c r="D3093" s="1">
        <v>7.4536142756493631E-2</v>
      </c>
    </row>
    <row r="3094" spans="3:4" x14ac:dyDescent="0.25">
      <c r="C3094" s="1">
        <v>888.53674555999999</v>
      </c>
      <c r="D3094" s="1">
        <v>8.1027344316158254E-2</v>
      </c>
    </row>
    <row r="3095" spans="3:4" x14ac:dyDescent="0.25">
      <c r="C3095" s="1">
        <v>888.77637105999997</v>
      </c>
      <c r="D3095" s="1">
        <v>7.5898750334760554E-2</v>
      </c>
    </row>
    <row r="3096" spans="3:4" x14ac:dyDescent="0.25">
      <c r="C3096" s="1">
        <v>889.01600386999996</v>
      </c>
      <c r="D3096" s="1">
        <v>7.8335582597149261E-2</v>
      </c>
    </row>
    <row r="3097" spans="3:4" x14ac:dyDescent="0.25">
      <c r="C3097" s="1">
        <v>889.25564399999996</v>
      </c>
      <c r="D3097" s="1">
        <v>7.531472548048497E-2</v>
      </c>
    </row>
    <row r="3098" spans="3:4" x14ac:dyDescent="0.25">
      <c r="C3098" s="1">
        <v>889.49529143999996</v>
      </c>
      <c r="D3098" s="1">
        <v>7.7798262701148896E-2</v>
      </c>
    </row>
    <row r="3099" spans="3:4" x14ac:dyDescent="0.25">
      <c r="C3099" s="1">
        <v>889.73494617999995</v>
      </c>
      <c r="D3099" s="1">
        <v>7.3185115623669625E-2</v>
      </c>
    </row>
    <row r="3100" spans="3:4" x14ac:dyDescent="0.25">
      <c r="C3100" s="1">
        <v>889.97460822999994</v>
      </c>
      <c r="D3100" s="1">
        <v>7.6176095616842909E-2</v>
      </c>
    </row>
    <row r="3101" spans="3:4" x14ac:dyDescent="0.25">
      <c r="C3101" s="1">
        <v>890.21427757000004</v>
      </c>
      <c r="D3101" s="1">
        <v>7.6162790877133693E-2</v>
      </c>
    </row>
    <row r="3102" spans="3:4" x14ac:dyDescent="0.25">
      <c r="C3102" s="1">
        <v>890.45395422000001</v>
      </c>
      <c r="D3102" s="1">
        <v>7.9649760922874638E-2</v>
      </c>
    </row>
    <row r="3103" spans="3:4" x14ac:dyDescent="0.25">
      <c r="C3103" s="1">
        <v>890.69363814999997</v>
      </c>
      <c r="D3103" s="1">
        <v>7.5978993880894755E-2</v>
      </c>
    </row>
    <row r="3104" spans="3:4" x14ac:dyDescent="0.25">
      <c r="C3104" s="1">
        <v>890.93332938000003</v>
      </c>
      <c r="D3104" s="1">
        <v>7.6304108500429069E-2</v>
      </c>
    </row>
    <row r="3105" spans="3:4" x14ac:dyDescent="0.25">
      <c r="C3105" s="1">
        <v>891.17302789999997</v>
      </c>
      <c r="D3105" s="1">
        <v>7.4526595275278301E-2</v>
      </c>
    </row>
    <row r="3106" spans="3:4" x14ac:dyDescent="0.25">
      <c r="C3106" s="1">
        <v>891.41273371</v>
      </c>
      <c r="D3106" s="1">
        <v>7.7598063621796443E-2</v>
      </c>
    </row>
    <row r="3107" spans="3:4" x14ac:dyDescent="0.25">
      <c r="C3107" s="1">
        <v>891.65244680000001</v>
      </c>
      <c r="D3107" s="1">
        <v>7.0951547852662375E-2</v>
      </c>
    </row>
    <row r="3108" spans="3:4" x14ac:dyDescent="0.25">
      <c r="C3108" s="1">
        <v>891.89216715999999</v>
      </c>
      <c r="D3108" s="1">
        <v>7.3504141994313002E-2</v>
      </c>
    </row>
    <row r="3109" spans="3:4" x14ac:dyDescent="0.25">
      <c r="C3109" s="1">
        <v>892.13189480999995</v>
      </c>
      <c r="D3109" s="1">
        <v>7.1417554343821354E-2</v>
      </c>
    </row>
    <row r="3110" spans="3:4" x14ac:dyDescent="0.25">
      <c r="C3110" s="1">
        <v>892.37162973</v>
      </c>
      <c r="D3110" s="1">
        <v>7.4151784791982145E-2</v>
      </c>
    </row>
    <row r="3111" spans="3:4" x14ac:dyDescent="0.25">
      <c r="C3111" s="1">
        <v>892.61137192000001</v>
      </c>
      <c r="D3111" s="1">
        <v>6.9450251667666621E-2</v>
      </c>
    </row>
    <row r="3112" spans="3:4" x14ac:dyDescent="0.25">
      <c r="C3112" s="1">
        <v>892.85112138</v>
      </c>
      <c r="D3112" s="1">
        <v>7.4142716281396348E-2</v>
      </c>
    </row>
    <row r="3113" spans="3:4" x14ac:dyDescent="0.25">
      <c r="C3113" s="1">
        <v>893.09087810000005</v>
      </c>
      <c r="D3113" s="1">
        <v>6.9493614475326898E-2</v>
      </c>
    </row>
    <row r="3114" spans="3:4" x14ac:dyDescent="0.25">
      <c r="C3114" s="1">
        <v>893.33064208999997</v>
      </c>
      <c r="D3114" s="1">
        <v>7.2219649203826813E-2</v>
      </c>
    </row>
    <row r="3115" spans="3:4" x14ac:dyDescent="0.25">
      <c r="C3115" s="1">
        <v>893.57041333999996</v>
      </c>
      <c r="D3115" s="1">
        <v>6.7676666001678043E-2</v>
      </c>
    </row>
    <row r="3116" spans="3:4" x14ac:dyDescent="0.25">
      <c r="C3116" s="1">
        <v>893.81019184000002</v>
      </c>
      <c r="D3116" s="1">
        <v>7.2476760637759402E-2</v>
      </c>
    </row>
    <row r="3117" spans="3:4" x14ac:dyDescent="0.25">
      <c r="C3117" s="1">
        <v>894.04997760000003</v>
      </c>
      <c r="D3117" s="1">
        <v>6.8408064796764617E-2</v>
      </c>
    </row>
    <row r="3118" spans="3:4" x14ac:dyDescent="0.25">
      <c r="C3118" s="1">
        <v>894.2897706</v>
      </c>
      <c r="D3118" s="1">
        <v>7.1433849989017209E-2</v>
      </c>
    </row>
    <row r="3119" spans="3:4" x14ac:dyDescent="0.25">
      <c r="C3119" s="1">
        <v>894.52957086000004</v>
      </c>
      <c r="D3119" s="1">
        <v>6.5619263628212521E-2</v>
      </c>
    </row>
    <row r="3120" spans="3:4" x14ac:dyDescent="0.25">
      <c r="C3120" s="1">
        <v>894.76937836000002</v>
      </c>
      <c r="D3120" s="1">
        <v>6.8479963610153197E-2</v>
      </c>
    </row>
    <row r="3121" spans="3:4" x14ac:dyDescent="0.25">
      <c r="C3121" s="1">
        <v>895.00919309999995</v>
      </c>
      <c r="D3121" s="1">
        <v>6.7140240184186128E-2</v>
      </c>
    </row>
    <row r="3122" spans="3:4" x14ac:dyDescent="0.25">
      <c r="C3122" s="1">
        <v>895.24901508000005</v>
      </c>
      <c r="D3122" s="1">
        <v>7.3290308217706532E-2</v>
      </c>
    </row>
    <row r="3123" spans="3:4" x14ac:dyDescent="0.25">
      <c r="C3123" s="1">
        <v>895.48884429999998</v>
      </c>
      <c r="D3123" s="1">
        <v>6.7151171358331221E-2</v>
      </c>
    </row>
    <row r="3124" spans="3:4" x14ac:dyDescent="0.25">
      <c r="C3124" s="1">
        <v>895.72868074999997</v>
      </c>
      <c r="D3124" s="1">
        <v>6.9233405697989997E-2</v>
      </c>
    </row>
    <row r="3125" spans="3:4" x14ac:dyDescent="0.25">
      <c r="C3125" s="1">
        <v>895.96852444000001</v>
      </c>
      <c r="D3125" s="1">
        <v>6.4912622292776834E-2</v>
      </c>
    </row>
    <row r="3126" spans="3:4" x14ac:dyDescent="0.25">
      <c r="C3126" s="1">
        <v>896.20837533999998</v>
      </c>
      <c r="D3126" s="1">
        <v>7.1257535578390721E-2</v>
      </c>
    </row>
    <row r="3127" spans="3:4" x14ac:dyDescent="0.25">
      <c r="C3127" s="1">
        <v>896.44823348</v>
      </c>
      <c r="D3127" s="1">
        <v>6.8873145278039838E-2</v>
      </c>
    </row>
    <row r="3128" spans="3:4" x14ac:dyDescent="0.25">
      <c r="C3128" s="1">
        <v>896.68809882999994</v>
      </c>
      <c r="D3128" s="1">
        <v>6.6752752944895036E-2</v>
      </c>
    </row>
    <row r="3129" spans="3:4" x14ac:dyDescent="0.25">
      <c r="C3129" s="1">
        <v>896.92797141000005</v>
      </c>
      <c r="D3129" s="1">
        <v>6.2525762632735932E-2</v>
      </c>
    </row>
    <row r="3130" spans="3:4" x14ac:dyDescent="0.25">
      <c r="C3130" s="1">
        <v>897.16785119999997</v>
      </c>
      <c r="D3130" s="1">
        <v>6.7047405032391136E-2</v>
      </c>
    </row>
    <row r="3131" spans="3:4" x14ac:dyDescent="0.25">
      <c r="C3131" s="1">
        <v>897.40773820000004</v>
      </c>
      <c r="D3131" s="1">
        <v>6.6217753395499956E-2</v>
      </c>
    </row>
    <row r="3132" spans="3:4" x14ac:dyDescent="0.25">
      <c r="C3132" s="1">
        <v>897.64763241000003</v>
      </c>
      <c r="D3132" s="1">
        <v>6.6184672490686963E-2</v>
      </c>
    </row>
    <row r="3133" spans="3:4" x14ac:dyDescent="0.25">
      <c r="C3133" s="1">
        <v>897.88753383000005</v>
      </c>
      <c r="D3133" s="1">
        <v>6.1159812903854062E-2</v>
      </c>
    </row>
    <row r="3134" spans="3:4" x14ac:dyDescent="0.25">
      <c r="C3134" s="1">
        <v>898.12744246</v>
      </c>
      <c r="D3134" s="1">
        <v>6.6065217215681787E-2</v>
      </c>
    </row>
    <row r="3135" spans="3:4" x14ac:dyDescent="0.25">
      <c r="C3135" s="1">
        <v>898.36735827999996</v>
      </c>
      <c r="D3135" s="1">
        <v>6.2910397335833368E-2</v>
      </c>
    </row>
    <row r="3136" spans="3:4" x14ac:dyDescent="0.25">
      <c r="C3136" s="1">
        <v>898.60728130999996</v>
      </c>
      <c r="D3136" s="1">
        <v>6.3898034773927623E-2</v>
      </c>
    </row>
    <row r="3137" spans="3:4" x14ac:dyDescent="0.25">
      <c r="C3137" s="1">
        <v>898.84721152999998</v>
      </c>
      <c r="D3137" s="1">
        <v>6.2140127413212357E-2</v>
      </c>
    </row>
    <row r="3138" spans="3:4" x14ac:dyDescent="0.25">
      <c r="C3138" s="1">
        <v>899.08714894000002</v>
      </c>
      <c r="D3138" s="1">
        <v>6.7566619838595188E-2</v>
      </c>
    </row>
    <row r="3139" spans="3:4" x14ac:dyDescent="0.25">
      <c r="C3139" s="1">
        <v>899.32709353999996</v>
      </c>
      <c r="D3139" s="1">
        <v>6.0605771610987166E-2</v>
      </c>
    </row>
    <row r="3140" spans="3:4" x14ac:dyDescent="0.25">
      <c r="C3140" s="1">
        <v>899.56704533000004</v>
      </c>
      <c r="D3140" s="1">
        <v>6.3958651168042793E-2</v>
      </c>
    </row>
    <row r="3141" spans="3:4" x14ac:dyDescent="0.25">
      <c r="C3141" s="1">
        <v>899.80700430000002</v>
      </c>
      <c r="D3141" s="1">
        <v>6.1084369707806944E-2</v>
      </c>
    </row>
    <row r="3142" spans="3:4" x14ac:dyDescent="0.25">
      <c r="C3142" s="1">
        <v>900.04697045</v>
      </c>
      <c r="D3142" s="1">
        <v>6.2936378831537521E-2</v>
      </c>
    </row>
    <row r="3143" spans="3:4" x14ac:dyDescent="0.25">
      <c r="C3143" s="1">
        <v>900.28694378</v>
      </c>
      <c r="D3143" s="1">
        <v>5.9816694108313202E-2</v>
      </c>
    </row>
    <row r="3144" spans="3:4" x14ac:dyDescent="0.25">
      <c r="C3144" s="1">
        <v>900.52692428</v>
      </c>
      <c r="D3144" s="1">
        <v>6.2154986146519604E-2</v>
      </c>
    </row>
    <row r="3145" spans="3:4" x14ac:dyDescent="0.25">
      <c r="C3145" s="1">
        <v>900.76691196000002</v>
      </c>
      <c r="D3145" s="1">
        <v>6.0238528863637598E-2</v>
      </c>
    </row>
    <row r="3146" spans="3:4" x14ac:dyDescent="0.25">
      <c r="C3146" s="1">
        <v>901.00690681000003</v>
      </c>
      <c r="D3146" s="1">
        <v>6.4899338840651161E-2</v>
      </c>
    </row>
    <row r="3147" spans="3:4" x14ac:dyDescent="0.25">
      <c r="C3147" s="1">
        <v>901.24690882000004</v>
      </c>
      <c r="D3147" s="1">
        <v>5.8645834438735459E-2</v>
      </c>
    </row>
    <row r="3148" spans="3:4" x14ac:dyDescent="0.25">
      <c r="C3148" s="1">
        <v>901.48691799000005</v>
      </c>
      <c r="D3148" s="1">
        <v>6.2155135159604344E-2</v>
      </c>
    </row>
    <row r="3149" spans="3:4" x14ac:dyDescent="0.25">
      <c r="C3149" s="1">
        <v>901.72693432999995</v>
      </c>
      <c r="D3149" s="1">
        <v>5.8300571121385508E-2</v>
      </c>
    </row>
    <row r="3150" spans="3:4" x14ac:dyDescent="0.25">
      <c r="C3150" s="1">
        <v>901.96695781999995</v>
      </c>
      <c r="D3150" s="1">
        <v>6.0521504711564894E-2</v>
      </c>
    </row>
    <row r="3151" spans="3:4" x14ac:dyDescent="0.25">
      <c r="C3151" s="1">
        <v>902.20698847000006</v>
      </c>
      <c r="D3151" s="1">
        <v>5.8753389954544731E-2</v>
      </c>
    </row>
    <row r="3152" spans="3:4" x14ac:dyDescent="0.25">
      <c r="C3152" s="1">
        <v>902.44702627000004</v>
      </c>
      <c r="D3152" s="1">
        <v>6.6229961824657124E-2</v>
      </c>
    </row>
    <row r="3153" spans="3:4" x14ac:dyDescent="0.25">
      <c r="C3153" s="1">
        <v>902.68707122000001</v>
      </c>
      <c r="D3153" s="1">
        <v>5.8174165450356231E-2</v>
      </c>
    </row>
    <row r="3154" spans="3:4" x14ac:dyDescent="0.25">
      <c r="C3154" s="1">
        <v>902.92712330999996</v>
      </c>
      <c r="D3154" s="1">
        <v>6.1704061908294985E-2</v>
      </c>
    </row>
    <row r="3155" spans="3:4" x14ac:dyDescent="0.25">
      <c r="C3155" s="1">
        <v>903.16718254</v>
      </c>
      <c r="D3155" s="1">
        <v>5.6070090049990799E-2</v>
      </c>
    </row>
    <row r="3156" spans="3:4" x14ac:dyDescent="0.25">
      <c r="C3156" s="1">
        <v>903.40724892000003</v>
      </c>
      <c r="D3156" s="1">
        <v>5.9299033295707175E-2</v>
      </c>
    </row>
    <row r="3157" spans="3:4" x14ac:dyDescent="0.25">
      <c r="C3157" s="1">
        <v>903.64732243000003</v>
      </c>
      <c r="D3157" s="1">
        <v>5.7103399998558832E-2</v>
      </c>
    </row>
    <row r="3158" spans="3:4" x14ac:dyDescent="0.25">
      <c r="C3158" s="1">
        <v>903.88740308000001</v>
      </c>
      <c r="D3158" s="1">
        <v>6.0186821323231721E-2</v>
      </c>
    </row>
    <row r="3159" spans="3:4" x14ac:dyDescent="0.25">
      <c r="C3159" s="1">
        <v>904.12749085999997</v>
      </c>
      <c r="D3159" s="1">
        <v>5.6195580354928096E-2</v>
      </c>
    </row>
    <row r="3160" spans="3:4" x14ac:dyDescent="0.25">
      <c r="C3160" s="1">
        <v>904.36758577000001</v>
      </c>
      <c r="D3160" s="1">
        <v>6.0720767137241824E-2</v>
      </c>
    </row>
    <row r="3161" spans="3:4" x14ac:dyDescent="0.25">
      <c r="C3161" s="1">
        <v>904.60768780000001</v>
      </c>
      <c r="D3161" s="1">
        <v>5.2588133230172279E-2</v>
      </c>
    </row>
    <row r="3162" spans="3:4" x14ac:dyDescent="0.25">
      <c r="C3162" s="1">
        <v>904.84779694999997</v>
      </c>
      <c r="D3162" s="1">
        <v>6.1090074780194258E-2</v>
      </c>
    </row>
    <row r="3163" spans="3:4" x14ac:dyDescent="0.25">
      <c r="C3163" s="1">
        <v>905.08791322000002</v>
      </c>
      <c r="D3163" s="1">
        <v>5.5778577881066077E-2</v>
      </c>
    </row>
    <row r="3164" spans="3:4" x14ac:dyDescent="0.25">
      <c r="C3164" s="1">
        <v>905.32803661000003</v>
      </c>
      <c r="D3164" s="1">
        <v>5.8729249834816331E-2</v>
      </c>
    </row>
    <row r="3165" spans="3:4" x14ac:dyDescent="0.25">
      <c r="C3165" s="1">
        <v>905.56816712</v>
      </c>
      <c r="D3165" s="1">
        <v>5.2681266408136765E-2</v>
      </c>
    </row>
    <row r="3166" spans="3:4" x14ac:dyDescent="0.25">
      <c r="C3166" s="1">
        <v>905.80830473000003</v>
      </c>
      <c r="D3166" s="1">
        <v>5.718091873400058E-2</v>
      </c>
    </row>
    <row r="3167" spans="3:4" x14ac:dyDescent="0.25">
      <c r="C3167" s="1">
        <v>906.04844945000002</v>
      </c>
      <c r="D3167" s="1">
        <v>5.4309819767503188E-2</v>
      </c>
    </row>
    <row r="3168" spans="3:4" x14ac:dyDescent="0.25">
      <c r="C3168" s="1">
        <v>906.28860127999997</v>
      </c>
      <c r="D3168" s="1">
        <v>5.6569741566926443E-2</v>
      </c>
    </row>
    <row r="3169" spans="3:4" x14ac:dyDescent="0.25">
      <c r="C3169" s="1">
        <v>906.52876020999997</v>
      </c>
      <c r="D3169" s="1">
        <v>5.2666812138916677E-2</v>
      </c>
    </row>
    <row r="3170" spans="3:4" x14ac:dyDescent="0.25">
      <c r="C3170" s="1">
        <v>906.76892624000004</v>
      </c>
      <c r="D3170" s="1">
        <v>5.4742745353849181E-2</v>
      </c>
    </row>
    <row r="3171" spans="3:4" x14ac:dyDescent="0.25">
      <c r="C3171" s="1">
        <v>907.00909936000005</v>
      </c>
      <c r="D3171" s="1">
        <v>5.5115842186670795E-2</v>
      </c>
    </row>
    <row r="3172" spans="3:4" x14ac:dyDescent="0.25">
      <c r="C3172" s="1">
        <v>907.24927958000001</v>
      </c>
      <c r="D3172" s="1">
        <v>5.6702980552270375E-2</v>
      </c>
    </row>
    <row r="3173" spans="3:4" x14ac:dyDescent="0.25">
      <c r="C3173" s="1">
        <v>907.48946689000002</v>
      </c>
      <c r="D3173" s="1">
        <v>4.9473610745955132E-2</v>
      </c>
    </row>
    <row r="3174" spans="3:4" x14ac:dyDescent="0.25">
      <c r="C3174" s="1">
        <v>907.72966127999996</v>
      </c>
      <c r="D3174" s="1">
        <v>5.7018079363751591E-2</v>
      </c>
    </row>
    <row r="3175" spans="3:4" x14ac:dyDescent="0.25">
      <c r="C3175" s="1">
        <v>907.96986275999996</v>
      </c>
      <c r="D3175" s="1">
        <v>5.14333669737468E-2</v>
      </c>
    </row>
    <row r="3176" spans="3:4" x14ac:dyDescent="0.25">
      <c r="C3176" s="1">
        <v>908.21007132</v>
      </c>
      <c r="D3176" s="1">
        <v>5.4796539077441468E-2</v>
      </c>
    </row>
    <row r="3177" spans="3:4" x14ac:dyDescent="0.25">
      <c r="C3177" s="1">
        <v>908.45028695999997</v>
      </c>
      <c r="D3177" s="1">
        <v>5.1530629942917024E-2</v>
      </c>
    </row>
    <row r="3178" spans="3:4" x14ac:dyDescent="0.25">
      <c r="C3178" s="1">
        <v>908.69050966999998</v>
      </c>
      <c r="D3178" s="1">
        <v>5.4652741450664302E-2</v>
      </c>
    </row>
    <row r="3179" spans="3:4" x14ac:dyDescent="0.25">
      <c r="C3179" s="1">
        <v>908.93073946000004</v>
      </c>
      <c r="D3179" s="1">
        <v>5.3727827877455177E-2</v>
      </c>
    </row>
    <row r="3180" spans="3:4" x14ac:dyDescent="0.25">
      <c r="C3180" s="1">
        <v>909.17097632000002</v>
      </c>
      <c r="D3180" s="1">
        <v>5.2202104190353316E-2</v>
      </c>
    </row>
    <row r="3181" spans="3:4" x14ac:dyDescent="0.25">
      <c r="C3181" s="1">
        <v>909.41122024000003</v>
      </c>
      <c r="D3181" s="1">
        <v>5.0528878836939246E-2</v>
      </c>
    </row>
    <row r="3182" spans="3:4" x14ac:dyDescent="0.25">
      <c r="C3182" s="1">
        <v>909.65147122999997</v>
      </c>
      <c r="D3182" s="1">
        <v>5.4780105062952653E-2</v>
      </c>
    </row>
    <row r="3183" spans="3:4" x14ac:dyDescent="0.25">
      <c r="C3183" s="1">
        <v>909.89172928000005</v>
      </c>
      <c r="D3183" s="1">
        <v>4.8910032615664671E-2</v>
      </c>
    </row>
    <row r="3184" spans="3:4" x14ac:dyDescent="0.25">
      <c r="C3184" s="1">
        <v>910.13199439000005</v>
      </c>
      <c r="D3184" s="1">
        <v>5.2029621544763087E-2</v>
      </c>
    </row>
    <row r="3185" spans="3:4" x14ac:dyDescent="0.25">
      <c r="C3185" s="1">
        <v>910.37226654999995</v>
      </c>
      <c r="D3185" s="1">
        <v>5.0051164174836155E-2</v>
      </c>
    </row>
    <row r="3186" spans="3:4" x14ac:dyDescent="0.25">
      <c r="C3186" s="1">
        <v>910.61254577</v>
      </c>
      <c r="D3186" s="1">
        <v>5.3133670133417049E-2</v>
      </c>
    </row>
    <row r="3187" spans="3:4" x14ac:dyDescent="0.25">
      <c r="C3187" s="1">
        <v>910.85283202999995</v>
      </c>
      <c r="D3187" s="1">
        <v>4.9295167576975184E-2</v>
      </c>
    </row>
    <row r="3188" spans="3:4" x14ac:dyDescent="0.25">
      <c r="C3188" s="1">
        <v>911.09312534000003</v>
      </c>
      <c r="D3188" s="1">
        <v>5.1227739560592983E-2</v>
      </c>
    </row>
    <row r="3189" spans="3:4" x14ac:dyDescent="0.25">
      <c r="C3189" s="1">
        <v>911.33342569000001</v>
      </c>
      <c r="D3189" s="1">
        <v>4.8240314593870001E-2</v>
      </c>
    </row>
    <row r="3190" spans="3:4" x14ac:dyDescent="0.25">
      <c r="C3190" s="1">
        <v>911.57373309000002</v>
      </c>
      <c r="D3190" s="1">
        <v>5.3496495707183157E-2</v>
      </c>
    </row>
    <row r="3191" spans="3:4" x14ac:dyDescent="0.25">
      <c r="C3191" s="1">
        <v>911.81404752000003</v>
      </c>
      <c r="D3191" s="1">
        <v>5.0038114886129359E-2</v>
      </c>
    </row>
    <row r="3192" spans="3:4" x14ac:dyDescent="0.25">
      <c r="C3192" s="1">
        <v>912.05436898999994</v>
      </c>
      <c r="D3192" s="1">
        <v>5.3670383333286678E-2</v>
      </c>
    </row>
    <row r="3193" spans="3:4" x14ac:dyDescent="0.25">
      <c r="C3193" s="1">
        <v>912.29469748999998</v>
      </c>
      <c r="D3193" s="1">
        <v>4.8827149409172162E-2</v>
      </c>
    </row>
    <row r="3194" spans="3:4" x14ac:dyDescent="0.25">
      <c r="C3194" s="1">
        <v>912.53503302000001</v>
      </c>
      <c r="D3194" s="1">
        <v>5.2760498794053069E-2</v>
      </c>
    </row>
    <row r="3195" spans="3:4" x14ac:dyDescent="0.25">
      <c r="C3195" s="1">
        <v>912.77537557000005</v>
      </c>
      <c r="D3195" s="1">
        <v>4.7187185905031126E-2</v>
      </c>
    </row>
    <row r="3196" spans="3:4" x14ac:dyDescent="0.25">
      <c r="C3196" s="1">
        <v>913.01572514999998</v>
      </c>
      <c r="D3196" s="1">
        <v>5.0295385976938452E-2</v>
      </c>
    </row>
    <row r="3197" spans="3:4" x14ac:dyDescent="0.25">
      <c r="C3197" s="1">
        <v>913.25608174000001</v>
      </c>
      <c r="D3197" s="1">
        <v>4.669620907838589E-2</v>
      </c>
    </row>
    <row r="3198" spans="3:4" x14ac:dyDescent="0.25">
      <c r="C3198" s="1">
        <v>913.49644536000005</v>
      </c>
      <c r="D3198" s="1">
        <v>5.0723404775279694E-2</v>
      </c>
    </row>
    <row r="3199" spans="3:4" x14ac:dyDescent="0.25">
      <c r="C3199" s="1">
        <v>913.73681598999997</v>
      </c>
      <c r="D3199" s="1">
        <v>4.8052685832594803E-2</v>
      </c>
    </row>
    <row r="3200" spans="3:4" x14ac:dyDescent="0.25">
      <c r="C3200" s="1">
        <v>913.97719362999999</v>
      </c>
      <c r="D3200" s="1">
        <v>4.9980883217796208E-2</v>
      </c>
    </row>
    <row r="3201" spans="3:4" x14ac:dyDescent="0.25">
      <c r="C3201" s="1">
        <v>914.21757828</v>
      </c>
      <c r="D3201" s="1">
        <v>4.8364804382381152E-2</v>
      </c>
    </row>
    <row r="3202" spans="3:4" x14ac:dyDescent="0.25">
      <c r="C3202" s="1">
        <v>914.45796992999999</v>
      </c>
      <c r="D3202" s="1">
        <v>5.0316290383969571E-2</v>
      </c>
    </row>
    <row r="3203" spans="3:4" x14ac:dyDescent="0.25">
      <c r="C3203" s="1">
        <v>914.69836858999997</v>
      </c>
      <c r="D3203" s="1">
        <v>4.6362898739190708E-2</v>
      </c>
    </row>
    <row r="3204" spans="3:4" x14ac:dyDescent="0.25">
      <c r="C3204" s="1">
        <v>914.93877424000004</v>
      </c>
      <c r="D3204" s="1">
        <v>5.0474371979298549E-2</v>
      </c>
    </row>
    <row r="3205" spans="3:4" x14ac:dyDescent="0.25">
      <c r="C3205" s="1">
        <v>915.17918689999999</v>
      </c>
      <c r="D3205" s="1">
        <v>4.6034101367704888E-2</v>
      </c>
    </row>
    <row r="3206" spans="3:4" x14ac:dyDescent="0.25">
      <c r="C3206" s="1">
        <v>915.41960655000003</v>
      </c>
      <c r="D3206" s="1">
        <v>4.9990026234924385E-2</v>
      </c>
    </row>
    <row r="3207" spans="3:4" x14ac:dyDescent="0.25">
      <c r="C3207" s="1">
        <v>915.66003318000003</v>
      </c>
      <c r="D3207" s="1">
        <v>4.9467565072231268E-2</v>
      </c>
    </row>
    <row r="3208" spans="3:4" x14ac:dyDescent="0.25">
      <c r="C3208" s="1">
        <v>915.90046681000001</v>
      </c>
      <c r="D3208" s="1">
        <v>5.2297174538419464E-2</v>
      </c>
    </row>
    <row r="3209" spans="3:4" x14ac:dyDescent="0.25">
      <c r="C3209" s="1">
        <v>916.14090741999996</v>
      </c>
      <c r="D3209" s="1">
        <v>4.4643521904673328E-2</v>
      </c>
    </row>
    <row r="3210" spans="3:4" x14ac:dyDescent="0.25">
      <c r="C3210" s="1">
        <v>916.38135502</v>
      </c>
      <c r="D3210" s="1">
        <v>4.9983086482692056E-2</v>
      </c>
    </row>
    <row r="3211" spans="3:4" x14ac:dyDescent="0.25">
      <c r="C3211" s="1">
        <v>916.62180959</v>
      </c>
      <c r="D3211" s="1">
        <v>4.544210431339555E-2</v>
      </c>
    </row>
    <row r="3212" spans="3:4" x14ac:dyDescent="0.25">
      <c r="C3212" s="1">
        <v>916.86227113999996</v>
      </c>
      <c r="D3212" s="1">
        <v>4.7720216352949242E-2</v>
      </c>
    </row>
    <row r="3213" spans="3:4" x14ac:dyDescent="0.25">
      <c r="C3213" s="1">
        <v>917.10273966</v>
      </c>
      <c r="D3213" s="1">
        <v>4.325208029450861E-2</v>
      </c>
    </row>
    <row r="3214" spans="3:4" x14ac:dyDescent="0.25">
      <c r="C3214" s="1">
        <v>917.34321514999999</v>
      </c>
      <c r="D3214" s="1">
        <v>5.0240815256547153E-2</v>
      </c>
    </row>
    <row r="3215" spans="3:4" x14ac:dyDescent="0.25">
      <c r="C3215" s="1">
        <v>917.58369761999995</v>
      </c>
      <c r="D3215" s="1">
        <v>4.0831032775310902E-2</v>
      </c>
    </row>
    <row r="3216" spans="3:4" x14ac:dyDescent="0.25">
      <c r="C3216" s="1">
        <v>917.82418703999997</v>
      </c>
      <c r="D3216" s="1">
        <v>4.858804727090997E-2</v>
      </c>
    </row>
    <row r="3217" spans="3:4" x14ac:dyDescent="0.25">
      <c r="C3217" s="1">
        <v>918.06468342999995</v>
      </c>
      <c r="D3217" s="1">
        <v>4.2927327563894391E-2</v>
      </c>
    </row>
    <row r="3218" spans="3:4" x14ac:dyDescent="0.25">
      <c r="C3218" s="1">
        <v>918.30518676999998</v>
      </c>
      <c r="D3218" s="1">
        <v>4.8636263647616154E-2</v>
      </c>
    </row>
    <row r="3219" spans="3:4" x14ac:dyDescent="0.25">
      <c r="C3219" s="1">
        <v>918.54569707999997</v>
      </c>
      <c r="D3219" s="1">
        <v>4.5308290563296175E-2</v>
      </c>
    </row>
    <row r="3220" spans="3:4" x14ac:dyDescent="0.25">
      <c r="C3220" s="1">
        <v>918.78621433000001</v>
      </c>
      <c r="D3220" s="1">
        <v>4.7268813144095083E-2</v>
      </c>
    </row>
    <row r="3221" spans="3:4" x14ac:dyDescent="0.25">
      <c r="C3221" s="1">
        <v>919.02673854</v>
      </c>
      <c r="D3221" s="1">
        <v>4.1840053591065796E-2</v>
      </c>
    </row>
    <row r="3222" spans="3:4" x14ac:dyDescent="0.25">
      <c r="C3222" s="1">
        <v>919.26726969000003</v>
      </c>
      <c r="D3222" s="1">
        <v>4.6808682025991692E-2</v>
      </c>
    </row>
    <row r="3223" spans="3:4" x14ac:dyDescent="0.25">
      <c r="C3223" s="1">
        <v>919.50780779000002</v>
      </c>
      <c r="D3223" s="1">
        <v>4.1141022566743783E-2</v>
      </c>
    </row>
    <row r="3224" spans="3:4" x14ac:dyDescent="0.25">
      <c r="C3224" s="1">
        <v>919.74835283000004</v>
      </c>
      <c r="D3224" s="1">
        <v>4.7569713137358631E-2</v>
      </c>
    </row>
    <row r="3225" spans="3:4" x14ac:dyDescent="0.25">
      <c r="C3225" s="1">
        <v>919.9889048</v>
      </c>
      <c r="D3225" s="1">
        <v>4.3304756419965319E-2</v>
      </c>
    </row>
    <row r="3226" spans="3:4" x14ac:dyDescent="0.25">
      <c r="C3226" s="1">
        <v>920.22946371</v>
      </c>
      <c r="D3226" s="1">
        <v>4.5608370984593631E-2</v>
      </c>
    </row>
    <row r="3227" spans="3:4" x14ac:dyDescent="0.25">
      <c r="C3227" s="1">
        <v>920.47002955999994</v>
      </c>
      <c r="D3227" s="1">
        <v>4.117481660560518E-2</v>
      </c>
    </row>
    <row r="3228" spans="3:4" x14ac:dyDescent="0.25">
      <c r="C3228" s="1">
        <v>920.71060233000003</v>
      </c>
      <c r="D3228" s="1">
        <v>4.5880692396961784E-2</v>
      </c>
    </row>
    <row r="3229" spans="3:4" x14ac:dyDescent="0.25">
      <c r="C3229" s="1">
        <v>920.95118203000004</v>
      </c>
      <c r="D3229" s="1">
        <v>4.2523895924535773E-2</v>
      </c>
    </row>
    <row r="3230" spans="3:4" x14ac:dyDescent="0.25">
      <c r="C3230" s="1">
        <v>921.19176865999998</v>
      </c>
      <c r="D3230" s="1">
        <v>4.6041988417404506E-2</v>
      </c>
    </row>
    <row r="3231" spans="3:4" x14ac:dyDescent="0.25">
      <c r="C3231" s="1">
        <v>921.43236219999994</v>
      </c>
      <c r="D3231" s="1">
        <v>3.7877561504325828E-2</v>
      </c>
    </row>
    <row r="3232" spans="3:4" x14ac:dyDescent="0.25">
      <c r="C3232" s="1">
        <v>921.67296266999995</v>
      </c>
      <c r="D3232" s="1">
        <v>4.4825860701440144E-2</v>
      </c>
    </row>
    <row r="3233" spans="3:4" x14ac:dyDescent="0.25">
      <c r="C3233" s="1">
        <v>921.91357004999998</v>
      </c>
      <c r="D3233" s="1">
        <v>4.2896918250815007E-2</v>
      </c>
    </row>
    <row r="3234" spans="3:4" x14ac:dyDescent="0.25">
      <c r="C3234" s="1">
        <v>922.15418434000003</v>
      </c>
      <c r="D3234" s="1">
        <v>4.7310430369905503E-2</v>
      </c>
    </row>
    <row r="3235" spans="3:4" x14ac:dyDescent="0.25">
      <c r="C3235" s="1">
        <v>922.39480553999999</v>
      </c>
      <c r="D3235" s="1">
        <v>4.1955442937615856E-2</v>
      </c>
    </row>
    <row r="3236" spans="3:4" x14ac:dyDescent="0.25">
      <c r="C3236" s="1">
        <v>922.63543363999997</v>
      </c>
      <c r="D3236" s="1">
        <v>4.704323926516922E-2</v>
      </c>
    </row>
    <row r="3237" spans="3:4" x14ac:dyDescent="0.25">
      <c r="C3237" s="1">
        <v>922.87606864999998</v>
      </c>
      <c r="D3237" s="1">
        <v>4.0902516480820564E-2</v>
      </c>
    </row>
    <row r="3238" spans="3:4" x14ac:dyDescent="0.25">
      <c r="C3238" s="1">
        <v>923.11671056</v>
      </c>
      <c r="D3238" s="1">
        <v>4.5296976212647458E-2</v>
      </c>
    </row>
    <row r="3239" spans="3:4" x14ac:dyDescent="0.25">
      <c r="C3239" s="1">
        <v>923.35735937000004</v>
      </c>
      <c r="D3239" s="1">
        <v>4.0049831678544798E-2</v>
      </c>
    </row>
    <row r="3240" spans="3:4" x14ac:dyDescent="0.25">
      <c r="C3240" s="1">
        <v>923.59801506999997</v>
      </c>
      <c r="D3240" s="1">
        <v>4.5359402051363087E-2</v>
      </c>
    </row>
    <row r="3241" spans="3:4" x14ac:dyDescent="0.25">
      <c r="C3241" s="1">
        <v>923.83867767000004</v>
      </c>
      <c r="D3241" s="1">
        <v>4.1198339385411072E-2</v>
      </c>
    </row>
    <row r="3242" spans="3:4" x14ac:dyDescent="0.25">
      <c r="C3242" s="1">
        <v>924.07934714999999</v>
      </c>
      <c r="D3242" s="1">
        <v>4.4668886060454965E-2</v>
      </c>
    </row>
    <row r="3243" spans="3:4" x14ac:dyDescent="0.25">
      <c r="C3243" s="1">
        <v>924.32002351999995</v>
      </c>
      <c r="D3243" s="1">
        <v>3.8429186656461535E-2</v>
      </c>
    </row>
    <row r="3244" spans="3:4" x14ac:dyDescent="0.25">
      <c r="C3244" s="1">
        <v>924.56070677000002</v>
      </c>
      <c r="D3244" s="1">
        <v>4.2322398302587695E-2</v>
      </c>
    </row>
    <row r="3245" spans="3:4" x14ac:dyDescent="0.25">
      <c r="C3245" s="1">
        <v>924.80139689999999</v>
      </c>
      <c r="D3245" s="1">
        <v>3.7425210998004381E-2</v>
      </c>
    </row>
    <row r="3246" spans="3:4" x14ac:dyDescent="0.25">
      <c r="C3246" s="1">
        <v>925.04209390999995</v>
      </c>
      <c r="D3246" s="1">
        <v>4.2307103173817986E-2</v>
      </c>
    </row>
    <row r="3247" spans="3:4" x14ac:dyDescent="0.25">
      <c r="C3247" s="1">
        <v>925.28279779000002</v>
      </c>
      <c r="D3247" s="1">
        <v>3.9266608261342893E-2</v>
      </c>
    </row>
    <row r="3248" spans="3:4" x14ac:dyDescent="0.25">
      <c r="C3248" s="1">
        <v>925.52350854999997</v>
      </c>
      <c r="D3248" s="1">
        <v>4.0410528493957425E-2</v>
      </c>
    </row>
    <row r="3249" spans="3:4" x14ac:dyDescent="0.25">
      <c r="C3249" s="1">
        <v>925.76422617000003</v>
      </c>
      <c r="D3249" s="1">
        <v>3.873387583959427E-2</v>
      </c>
    </row>
    <row r="3250" spans="3:4" x14ac:dyDescent="0.25">
      <c r="C3250" s="1">
        <v>926.00495065999996</v>
      </c>
      <c r="D3250" s="1">
        <v>4.2330902692209821E-2</v>
      </c>
    </row>
    <row r="3251" spans="3:4" x14ac:dyDescent="0.25">
      <c r="C3251" s="1">
        <v>926.24568201</v>
      </c>
      <c r="D3251" s="1">
        <v>3.8447291746257842E-2</v>
      </c>
    </row>
    <row r="3252" spans="3:4" x14ac:dyDescent="0.25">
      <c r="C3252" s="1">
        <v>926.48642022000001</v>
      </c>
      <c r="D3252" s="1">
        <v>4.2003882833949152E-2</v>
      </c>
    </row>
    <row r="3253" spans="3:4" x14ac:dyDescent="0.25">
      <c r="C3253" s="1">
        <v>926.72716528000001</v>
      </c>
      <c r="D3253" s="1">
        <v>3.8798632668706944E-2</v>
      </c>
    </row>
    <row r="3254" spans="3:4" x14ac:dyDescent="0.25">
      <c r="C3254" s="1">
        <v>926.96791719999999</v>
      </c>
      <c r="D3254" s="1">
        <v>3.9134678462386344E-2</v>
      </c>
    </row>
    <row r="3255" spans="3:4" x14ac:dyDescent="0.25">
      <c r="C3255" s="1">
        <v>927.20867596999994</v>
      </c>
      <c r="D3255" s="1">
        <v>3.92217553228352E-2</v>
      </c>
    </row>
    <row r="3256" spans="3:4" x14ac:dyDescent="0.25">
      <c r="C3256" s="1">
        <v>927.44944158999999</v>
      </c>
      <c r="D3256" s="1">
        <v>4.3735574535541374E-2</v>
      </c>
    </row>
    <row r="3257" spans="3:4" x14ac:dyDescent="0.25">
      <c r="C3257" s="1">
        <v>927.69021406000002</v>
      </c>
      <c r="D3257" s="1">
        <v>3.9826184325928826E-2</v>
      </c>
    </row>
    <row r="3258" spans="3:4" x14ac:dyDescent="0.25">
      <c r="C3258" s="1">
        <v>927.93099336</v>
      </c>
      <c r="D3258" s="1">
        <v>4.3910462678071034E-2</v>
      </c>
    </row>
    <row r="3259" spans="3:4" x14ac:dyDescent="0.25">
      <c r="C3259" s="1">
        <v>928.17177950999996</v>
      </c>
      <c r="D3259" s="1">
        <v>3.6554208230096981E-2</v>
      </c>
    </row>
    <row r="3260" spans="3:4" x14ac:dyDescent="0.25">
      <c r="C3260" s="1">
        <v>928.41257249</v>
      </c>
      <c r="D3260" s="1">
        <v>3.936369028605307E-2</v>
      </c>
    </row>
    <row r="3261" spans="3:4" x14ac:dyDescent="0.25">
      <c r="C3261" s="1">
        <v>928.6533723</v>
      </c>
      <c r="D3261" s="1">
        <v>3.7852995632926746E-2</v>
      </c>
    </row>
    <row r="3262" spans="3:4" x14ac:dyDescent="0.25">
      <c r="C3262" s="1">
        <v>928.89417894999997</v>
      </c>
      <c r="D3262" s="1">
        <v>3.9802501889246424E-2</v>
      </c>
    </row>
    <row r="3263" spans="3:4" x14ac:dyDescent="0.25">
      <c r="C3263" s="1">
        <v>929.13499242</v>
      </c>
      <c r="D3263" s="1">
        <v>3.8574815015422696E-2</v>
      </c>
    </row>
    <row r="3264" spans="3:4" x14ac:dyDescent="0.25">
      <c r="C3264" s="1">
        <v>929.37581272</v>
      </c>
      <c r="D3264" s="1">
        <v>4.2924868847996123E-2</v>
      </c>
    </row>
    <row r="3265" spans="3:4" x14ac:dyDescent="0.25">
      <c r="C3265" s="1">
        <v>929.61663983999995</v>
      </c>
      <c r="D3265" s="1">
        <v>3.7385211628542608E-2</v>
      </c>
    </row>
    <row r="3266" spans="3:4" x14ac:dyDescent="0.25">
      <c r="C3266" s="1">
        <v>929.85747376999996</v>
      </c>
      <c r="D3266" s="1">
        <v>3.8376180573460039E-2</v>
      </c>
    </row>
    <row r="3267" spans="3:4" x14ac:dyDescent="0.25">
      <c r="C3267" s="1">
        <v>930.09831453000004</v>
      </c>
      <c r="D3267" s="1">
        <v>3.1966340158065203E-2</v>
      </c>
    </row>
    <row r="3268" spans="3:4" x14ac:dyDescent="0.25">
      <c r="C3268" s="1">
        <v>930.33916208999995</v>
      </c>
      <c r="D3268" s="1">
        <v>4.1258253289269589E-2</v>
      </c>
    </row>
    <row r="3269" spans="3:4" x14ac:dyDescent="0.25">
      <c r="C3269" s="1">
        <v>930.58001647000003</v>
      </c>
      <c r="D3269" s="1">
        <v>3.443564662913616E-2</v>
      </c>
    </row>
    <row r="3270" spans="3:4" x14ac:dyDescent="0.25">
      <c r="C3270" s="1">
        <v>930.82087765000006</v>
      </c>
      <c r="D3270" s="1">
        <v>3.9169057909794948E-2</v>
      </c>
    </row>
    <row r="3271" spans="3:4" x14ac:dyDescent="0.25">
      <c r="C3271" s="1">
        <v>931.06174564000003</v>
      </c>
      <c r="D3271" s="1">
        <v>3.4589300407089907E-2</v>
      </c>
    </row>
    <row r="3272" spans="3:4" x14ac:dyDescent="0.25">
      <c r="C3272" s="1">
        <v>931.30262043000005</v>
      </c>
      <c r="D3272" s="1">
        <v>3.9261446022335722E-2</v>
      </c>
    </row>
    <row r="3273" spans="3:4" x14ac:dyDescent="0.25">
      <c r="C3273" s="1">
        <v>931.54350201</v>
      </c>
      <c r="D3273" s="1">
        <v>3.7283052515159391E-2</v>
      </c>
    </row>
    <row r="3274" spans="3:4" x14ac:dyDescent="0.25">
      <c r="C3274" s="1">
        <v>931.78439040000001</v>
      </c>
      <c r="D3274" s="1">
        <v>4.2175545907573296E-2</v>
      </c>
    </row>
    <row r="3275" spans="3:4" x14ac:dyDescent="0.25">
      <c r="C3275" s="1">
        <v>932.02528557000005</v>
      </c>
      <c r="D3275" s="1">
        <v>3.5642620684180594E-2</v>
      </c>
    </row>
    <row r="3276" spans="3:4" x14ac:dyDescent="0.25">
      <c r="C3276" s="1">
        <v>932.26618753000002</v>
      </c>
      <c r="D3276" s="1">
        <v>4.073259898904627E-2</v>
      </c>
    </row>
    <row r="3277" spans="3:4" x14ac:dyDescent="0.25">
      <c r="C3277" s="1">
        <v>932.50709628000004</v>
      </c>
      <c r="D3277" s="1">
        <v>3.5067515327406068E-2</v>
      </c>
    </row>
    <row r="3278" spans="3:4" x14ac:dyDescent="0.25">
      <c r="C3278" s="1">
        <v>932.74801181999999</v>
      </c>
      <c r="D3278" s="1">
        <v>4.1052711026449917E-2</v>
      </c>
    </row>
    <row r="3279" spans="3:4" x14ac:dyDescent="0.25">
      <c r="C3279" s="1">
        <v>932.98893412999996</v>
      </c>
      <c r="D3279" s="1">
        <v>3.2522425058951442E-2</v>
      </c>
    </row>
    <row r="3280" spans="3:4" x14ac:dyDescent="0.25">
      <c r="C3280" s="1">
        <v>933.22986321999997</v>
      </c>
      <c r="D3280" s="1">
        <v>3.9692370575829458E-2</v>
      </c>
    </row>
    <row r="3281" spans="3:4" x14ac:dyDescent="0.25">
      <c r="C3281" s="1">
        <v>933.47079909000001</v>
      </c>
      <c r="D3281" s="1">
        <v>3.2442447607611419E-2</v>
      </c>
    </row>
    <row r="3282" spans="3:4" x14ac:dyDescent="0.25">
      <c r="C3282" s="1">
        <v>933.71174172999997</v>
      </c>
      <c r="D3282" s="1">
        <v>3.9242255265779152E-2</v>
      </c>
    </row>
    <row r="3283" spans="3:4" x14ac:dyDescent="0.25">
      <c r="C3283" s="1">
        <v>933.95269113999996</v>
      </c>
      <c r="D3283" s="1">
        <v>3.5497418076890136E-2</v>
      </c>
    </row>
    <row r="3284" spans="3:4" x14ac:dyDescent="0.25">
      <c r="C3284" s="1">
        <v>934.19364730999996</v>
      </c>
      <c r="D3284" s="1">
        <v>3.6979661874622281E-2</v>
      </c>
    </row>
    <row r="3285" spans="3:4" x14ac:dyDescent="0.25">
      <c r="C3285" s="1">
        <v>934.43461024999999</v>
      </c>
      <c r="D3285" s="1">
        <v>3.1818263726997552E-2</v>
      </c>
    </row>
    <row r="3286" spans="3:4" x14ac:dyDescent="0.25">
      <c r="C3286" s="1">
        <v>934.67557995000004</v>
      </c>
      <c r="D3286" s="1">
        <v>3.6076600005911563E-2</v>
      </c>
    </row>
    <row r="3287" spans="3:4" x14ac:dyDescent="0.25">
      <c r="C3287" s="1">
        <v>934.91655639999999</v>
      </c>
      <c r="D3287" s="1">
        <v>3.0853659454287901E-2</v>
      </c>
    </row>
    <row r="3288" spans="3:4" x14ac:dyDescent="0.25">
      <c r="C3288" s="1">
        <v>935.15753960999996</v>
      </c>
      <c r="D3288" s="1">
        <v>3.6908369757364438E-2</v>
      </c>
    </row>
    <row r="3289" spans="3:4" x14ac:dyDescent="0.25">
      <c r="C3289" s="1">
        <v>935.39852957999994</v>
      </c>
      <c r="D3289" s="1">
        <v>3.484884926933722E-2</v>
      </c>
    </row>
    <row r="3290" spans="3:4" x14ac:dyDescent="0.25">
      <c r="C3290" s="1">
        <v>935.63952629000005</v>
      </c>
      <c r="D3290" s="1">
        <v>4.0721540089399974E-2</v>
      </c>
    </row>
    <row r="3291" spans="3:4" x14ac:dyDescent="0.25">
      <c r="C3291" s="1">
        <v>935.88052974000004</v>
      </c>
      <c r="D3291" s="1">
        <v>3.4207496952602584E-2</v>
      </c>
    </row>
    <row r="3292" spans="3:4" x14ac:dyDescent="0.25">
      <c r="C3292" s="1">
        <v>936.12153994000005</v>
      </c>
      <c r="D3292" s="1">
        <v>4.1065057824900067E-2</v>
      </c>
    </row>
    <row r="3293" spans="3:4" x14ac:dyDescent="0.25">
      <c r="C3293" s="1">
        <v>936.36255688000006</v>
      </c>
      <c r="D3293" s="1">
        <v>3.5338729785430421E-2</v>
      </c>
    </row>
    <row r="3294" spans="3:4" x14ac:dyDescent="0.25">
      <c r="C3294" s="1">
        <v>936.60358054999995</v>
      </c>
      <c r="D3294" s="1">
        <v>4.0592782140390103E-2</v>
      </c>
    </row>
    <row r="3295" spans="3:4" x14ac:dyDescent="0.25">
      <c r="C3295" s="1">
        <v>936.84461095999995</v>
      </c>
      <c r="D3295" s="1">
        <v>3.3741032778397601E-2</v>
      </c>
    </row>
    <row r="3296" spans="3:4" x14ac:dyDescent="0.25">
      <c r="C3296" s="1">
        <v>937.08564809999996</v>
      </c>
      <c r="D3296" s="1">
        <v>3.7733316838294437E-2</v>
      </c>
    </row>
    <row r="3297" spans="3:4" x14ac:dyDescent="0.25">
      <c r="C3297" s="1">
        <v>937.32669196999996</v>
      </c>
      <c r="D3297" s="1">
        <v>3.0967526738615223E-2</v>
      </c>
    </row>
    <row r="3298" spans="3:4" x14ac:dyDescent="0.25">
      <c r="C3298" s="1">
        <v>937.56774256000006</v>
      </c>
      <c r="D3298" s="1">
        <v>3.975802148345059E-2</v>
      </c>
    </row>
    <row r="3299" spans="3:4" x14ac:dyDescent="0.25">
      <c r="C3299" s="1">
        <v>937.80879988000004</v>
      </c>
      <c r="D3299" s="1">
        <v>3.6876512888604704E-2</v>
      </c>
    </row>
    <row r="3300" spans="3:4" x14ac:dyDescent="0.25">
      <c r="C3300" s="1">
        <v>938.04986392000001</v>
      </c>
      <c r="D3300" s="1">
        <v>3.5160616573995253E-2</v>
      </c>
    </row>
    <row r="3301" spans="3:4" x14ac:dyDescent="0.25">
      <c r="C3301" s="1">
        <v>938.29093466999996</v>
      </c>
      <c r="D3301" s="1">
        <v>3.5504528129790741E-2</v>
      </c>
    </row>
    <row r="3302" spans="3:4" x14ac:dyDescent="0.25">
      <c r="C3302" s="1">
        <v>938.53201213</v>
      </c>
      <c r="D3302" s="1">
        <v>3.3985627113211764E-2</v>
      </c>
    </row>
    <row r="3303" spans="3:4" x14ac:dyDescent="0.25">
      <c r="C3303" s="1">
        <v>938.77309631000003</v>
      </c>
      <c r="D3303" s="1">
        <v>4.0077260729929315E-2</v>
      </c>
    </row>
    <row r="3304" spans="3:4" x14ac:dyDescent="0.25">
      <c r="C3304" s="1">
        <v>939.01418719000003</v>
      </c>
      <c r="D3304" s="1">
        <v>3.3187619469244985E-2</v>
      </c>
    </row>
    <row r="3305" spans="3:4" x14ac:dyDescent="0.25">
      <c r="C3305" s="1">
        <v>939.25528478000001</v>
      </c>
      <c r="D3305" s="1">
        <v>4.1274421208964233E-2</v>
      </c>
    </row>
    <row r="3306" spans="3:4" x14ac:dyDescent="0.25">
      <c r="C3306" s="1">
        <v>939.49638906999996</v>
      </c>
      <c r="D3306" s="1">
        <v>3.4700698331727196E-2</v>
      </c>
    </row>
    <row r="3307" spans="3:4" x14ac:dyDescent="0.25">
      <c r="C3307" s="1">
        <v>939.73750006</v>
      </c>
      <c r="D3307" s="1">
        <v>3.9585613344402734E-2</v>
      </c>
    </row>
    <row r="3308" spans="3:4" x14ac:dyDescent="0.25">
      <c r="C3308" s="1">
        <v>939.97861775000001</v>
      </c>
      <c r="D3308" s="1">
        <v>3.3557214494575133E-2</v>
      </c>
    </row>
    <row r="3309" spans="3:4" x14ac:dyDescent="0.25">
      <c r="C3309" s="1">
        <v>940.21974212999999</v>
      </c>
      <c r="D3309" s="1">
        <v>3.8329794928937844E-2</v>
      </c>
    </row>
    <row r="3310" spans="3:4" x14ac:dyDescent="0.25">
      <c r="C3310" s="1">
        <v>940.46087320000004</v>
      </c>
      <c r="D3310" s="1">
        <v>3.0923088907986451E-2</v>
      </c>
    </row>
    <row r="3311" spans="3:4" x14ac:dyDescent="0.25">
      <c r="C3311" s="1">
        <v>940.70201095000004</v>
      </c>
      <c r="D3311" s="1">
        <v>3.7402103326077421E-2</v>
      </c>
    </row>
    <row r="3312" spans="3:4" x14ac:dyDescent="0.25">
      <c r="C3312" s="1">
        <v>940.94315539000002</v>
      </c>
      <c r="D3312" s="1">
        <v>3.1649325464065861E-2</v>
      </c>
    </row>
    <row r="3313" spans="3:4" x14ac:dyDescent="0.25">
      <c r="C3313" s="1">
        <v>941.18430651999995</v>
      </c>
      <c r="D3313" s="1">
        <v>3.7009177109193193E-2</v>
      </c>
    </row>
    <row r="3314" spans="3:4" x14ac:dyDescent="0.25">
      <c r="C3314" s="1">
        <v>941.42546431999995</v>
      </c>
      <c r="D3314" s="1">
        <v>3.0198427633088616E-2</v>
      </c>
    </row>
    <row r="3315" spans="3:4" x14ac:dyDescent="0.25">
      <c r="C3315" s="1">
        <v>941.66662879</v>
      </c>
      <c r="D3315" s="1">
        <v>3.696162064757659E-2</v>
      </c>
    </row>
    <row r="3316" spans="3:4" x14ac:dyDescent="0.25">
      <c r="C3316" s="1">
        <v>941.90779994000002</v>
      </c>
      <c r="D3316" s="1">
        <v>3.3755934086871921E-2</v>
      </c>
    </row>
    <row r="3317" spans="3:4" x14ac:dyDescent="0.25">
      <c r="C3317" s="1">
        <v>942.14897775999998</v>
      </c>
      <c r="D3317" s="1">
        <v>3.8342461041141015E-2</v>
      </c>
    </row>
    <row r="3318" spans="3:4" x14ac:dyDescent="0.25">
      <c r="C3318" s="1">
        <v>942.39016225</v>
      </c>
      <c r="D3318" s="1">
        <v>3.0790552412899165E-2</v>
      </c>
    </row>
    <row r="3319" spans="3:4" x14ac:dyDescent="0.25">
      <c r="C3319" s="1">
        <v>942.63135339999997</v>
      </c>
      <c r="D3319" s="1">
        <v>3.7558439339556549E-2</v>
      </c>
    </row>
    <row r="3320" spans="3:4" x14ac:dyDescent="0.25">
      <c r="C3320" s="1">
        <v>942.87255120999998</v>
      </c>
      <c r="D3320" s="1">
        <v>3.6396382085770417E-2</v>
      </c>
    </row>
    <row r="3321" spans="3:4" x14ac:dyDescent="0.25">
      <c r="C3321" s="1">
        <v>943.11375568000005</v>
      </c>
      <c r="D3321" s="1">
        <v>3.7040672089032847E-2</v>
      </c>
    </row>
    <row r="3322" spans="3:4" x14ac:dyDescent="0.25">
      <c r="C3322" s="1">
        <v>943.35496680000006</v>
      </c>
      <c r="D3322" s="1">
        <v>3.0346504064156263E-2</v>
      </c>
    </row>
    <row r="3323" spans="3:4" x14ac:dyDescent="0.25">
      <c r="C3323" s="1">
        <v>943.59618458</v>
      </c>
      <c r="D3323" s="1">
        <v>3.8773768771138369E-2</v>
      </c>
    </row>
    <row r="3324" spans="3:4" x14ac:dyDescent="0.25">
      <c r="C3324" s="1">
        <v>943.83740899999998</v>
      </c>
      <c r="D3324" s="1">
        <v>3.2850945691851305E-2</v>
      </c>
    </row>
    <row r="3325" spans="3:4" x14ac:dyDescent="0.25">
      <c r="C3325" s="1">
        <v>944.07864007000001</v>
      </c>
      <c r="D3325" s="1">
        <v>4.0217301098212595E-2</v>
      </c>
    </row>
    <row r="3326" spans="3:4" x14ac:dyDescent="0.25">
      <c r="C3326" s="1">
        <v>944.31987778999996</v>
      </c>
      <c r="D3326" s="1">
        <v>3.2021411136669578E-2</v>
      </c>
    </row>
    <row r="3327" spans="3:4" x14ac:dyDescent="0.25">
      <c r="C3327" s="1">
        <v>944.56112214999996</v>
      </c>
      <c r="D3327" s="1">
        <v>3.1494628594518903E-2</v>
      </c>
    </row>
    <row r="3328" spans="3:4" x14ac:dyDescent="0.25">
      <c r="C3328" s="1">
        <v>944.80237313999999</v>
      </c>
      <c r="D3328" s="1">
        <v>3.2765305743291048E-2</v>
      </c>
    </row>
    <row r="3329" spans="3:4" x14ac:dyDescent="0.25">
      <c r="C3329" s="1">
        <v>945.04363077000005</v>
      </c>
      <c r="D3329" s="1">
        <v>3.6900716871083705E-2</v>
      </c>
    </row>
    <row r="3330" spans="3:4" x14ac:dyDescent="0.25">
      <c r="C3330" s="1">
        <v>945.28489503000003</v>
      </c>
      <c r="D3330" s="1">
        <v>2.9947925993843567E-2</v>
      </c>
    </row>
    <row r="3331" spans="3:4" x14ac:dyDescent="0.25">
      <c r="C3331" s="1">
        <v>945.52616592000004</v>
      </c>
      <c r="D3331" s="1">
        <v>3.4019133769695446E-2</v>
      </c>
    </row>
    <row r="3332" spans="3:4" x14ac:dyDescent="0.25">
      <c r="C3332" s="1">
        <v>945.76744342999996</v>
      </c>
      <c r="D3332" s="1">
        <v>2.9994748033828223E-2</v>
      </c>
    </row>
    <row r="3333" spans="3:4" x14ac:dyDescent="0.25">
      <c r="C3333" s="1">
        <v>946.00872757000002</v>
      </c>
      <c r="D3333" s="1">
        <v>3.7005771095827644E-2</v>
      </c>
    </row>
    <row r="3334" spans="3:4" x14ac:dyDescent="0.25">
      <c r="C3334" s="1">
        <v>946.25001832999999</v>
      </c>
      <c r="D3334" s="1">
        <v>2.9745055322757497E-2</v>
      </c>
    </row>
    <row r="3335" spans="3:4" x14ac:dyDescent="0.25">
      <c r="C3335" s="1">
        <v>946.49131569999997</v>
      </c>
      <c r="D3335" s="1">
        <v>3.8626213885867323E-2</v>
      </c>
    </row>
    <row r="3336" spans="3:4" x14ac:dyDescent="0.25">
      <c r="C3336" s="1">
        <v>946.73261968999998</v>
      </c>
      <c r="D3336" s="1">
        <v>2.9897155107113212E-2</v>
      </c>
    </row>
    <row r="3337" spans="3:4" x14ac:dyDescent="0.25">
      <c r="C3337" s="1">
        <v>946.97393029</v>
      </c>
      <c r="D3337" s="1">
        <v>3.7011540030965559E-2</v>
      </c>
    </row>
    <row r="3338" spans="3:4" x14ac:dyDescent="0.25">
      <c r="C3338" s="1">
        <v>947.21524750000003</v>
      </c>
      <c r="D3338" s="1">
        <v>2.7287403803671811E-2</v>
      </c>
    </row>
    <row r="3339" spans="3:4" x14ac:dyDescent="0.25">
      <c r="C3339" s="1">
        <v>947.45657131999997</v>
      </c>
      <c r="D3339" s="1">
        <v>3.6255830815482296E-2</v>
      </c>
    </row>
    <row r="3340" spans="3:4" x14ac:dyDescent="0.25">
      <c r="C3340" s="1">
        <v>947.69790174000002</v>
      </c>
      <c r="D3340" s="1">
        <v>3.128973560299704E-2</v>
      </c>
    </row>
    <row r="3341" spans="3:4" x14ac:dyDescent="0.25">
      <c r="C3341" s="1">
        <v>947.93923874999996</v>
      </c>
      <c r="D3341" s="1">
        <v>3.5451628484706912E-2</v>
      </c>
    </row>
    <row r="3342" spans="3:4" x14ac:dyDescent="0.25">
      <c r="C3342" s="1">
        <v>948.18058237000002</v>
      </c>
      <c r="D3342" s="1">
        <v>3.2939193369394569E-2</v>
      </c>
    </row>
    <row r="3343" spans="3:4" x14ac:dyDescent="0.25">
      <c r="C3343" s="1">
        <v>948.42193257999998</v>
      </c>
      <c r="D3343" s="1">
        <v>3.285858793434028E-2</v>
      </c>
    </row>
    <row r="3344" spans="3:4" x14ac:dyDescent="0.25">
      <c r="C3344" s="1">
        <v>948.66328938000004</v>
      </c>
      <c r="D3344" s="1">
        <v>3.2385194651694739E-2</v>
      </c>
    </row>
    <row r="3345" spans="3:4" x14ac:dyDescent="0.25">
      <c r="C3345" s="1">
        <v>948.90465275999998</v>
      </c>
      <c r="D3345" s="1">
        <v>3.580538554788721E-2</v>
      </c>
    </row>
    <row r="3346" spans="3:4" x14ac:dyDescent="0.25">
      <c r="C3346" s="1">
        <v>949.14602274000003</v>
      </c>
      <c r="D3346" s="1">
        <v>2.5851087967415861E-2</v>
      </c>
    </row>
    <row r="3347" spans="3:4" x14ac:dyDescent="0.25">
      <c r="C3347" s="1">
        <v>949.38739928999996</v>
      </c>
      <c r="D3347" s="1">
        <v>3.5821926000293706E-2</v>
      </c>
    </row>
    <row r="3348" spans="3:4" x14ac:dyDescent="0.25">
      <c r="C3348" s="1">
        <v>949.62878241999999</v>
      </c>
      <c r="D3348" s="1">
        <v>2.3721392960266374E-2</v>
      </c>
    </row>
    <row r="3349" spans="3:4" x14ac:dyDescent="0.25">
      <c r="C3349" s="1">
        <v>949.87017213000001</v>
      </c>
      <c r="D3349" s="1">
        <v>3.3022246876555354E-2</v>
      </c>
    </row>
    <row r="3350" spans="3:4" x14ac:dyDescent="0.25">
      <c r="C3350" s="1">
        <v>950.11156842000003</v>
      </c>
      <c r="D3350" s="1">
        <v>2.5813706970728861E-2</v>
      </c>
    </row>
    <row r="3351" spans="3:4" x14ac:dyDescent="0.25">
      <c r="C3351" s="1">
        <v>950.35297127000001</v>
      </c>
      <c r="D3351" s="1">
        <v>3.2962386191655667E-2</v>
      </c>
    </row>
    <row r="3352" spans="3:4" x14ac:dyDescent="0.25">
      <c r="C3352" s="1">
        <v>950.59438068999998</v>
      </c>
      <c r="D3352" s="1">
        <v>3.0143686612029031E-2</v>
      </c>
    </row>
    <row r="3353" spans="3:4" x14ac:dyDescent="0.25">
      <c r="C3353" s="1">
        <v>950.83579668000004</v>
      </c>
      <c r="D3353" s="1">
        <v>3.7706058087578209E-2</v>
      </c>
    </row>
    <row r="3354" spans="3:4" x14ac:dyDescent="0.25">
      <c r="C3354" s="1">
        <v>951.07721922999997</v>
      </c>
      <c r="D3354" s="1">
        <v>3.0327036569013744E-2</v>
      </c>
    </row>
    <row r="3355" spans="3:4" x14ac:dyDescent="0.25">
      <c r="C3355" s="1">
        <v>951.31864832999997</v>
      </c>
      <c r="D3355" s="1">
        <v>3.1058871759562789E-2</v>
      </c>
    </row>
    <row r="3356" spans="3:4" x14ac:dyDescent="0.25">
      <c r="C3356" s="1">
        <v>951.56008399999996</v>
      </c>
      <c r="D3356" s="1">
        <v>3.0014204885178978E-2</v>
      </c>
    </row>
    <row r="3357" spans="3:4" x14ac:dyDescent="0.25">
      <c r="C3357" s="1">
        <v>951.80152621000002</v>
      </c>
      <c r="D3357" s="1">
        <v>3.6999991516897958E-2</v>
      </c>
    </row>
    <row r="3358" spans="3:4" x14ac:dyDescent="0.25">
      <c r="C3358" s="1">
        <v>952.04297498000005</v>
      </c>
      <c r="D3358" s="1">
        <v>2.8052096379406727E-2</v>
      </c>
    </row>
    <row r="3359" spans="3:4" x14ac:dyDescent="0.25">
      <c r="C3359" s="1">
        <v>952.28443029000005</v>
      </c>
      <c r="D3359" s="1">
        <v>3.5232249292589647E-2</v>
      </c>
    </row>
    <row r="3360" spans="3:4" x14ac:dyDescent="0.25">
      <c r="C3360" s="1">
        <v>952.52589215</v>
      </c>
      <c r="D3360" s="1">
        <v>2.810848718819025E-2</v>
      </c>
    </row>
    <row r="3361" spans="3:4" x14ac:dyDescent="0.25">
      <c r="C3361" s="1">
        <v>952.76736055000003</v>
      </c>
      <c r="D3361" s="1">
        <v>3.4550982756727383E-2</v>
      </c>
    </row>
    <row r="3362" spans="3:4" x14ac:dyDescent="0.25">
      <c r="C3362" s="1">
        <v>953.00883548000002</v>
      </c>
      <c r="D3362" s="1">
        <v>2.5489582223828914E-2</v>
      </c>
    </row>
    <row r="3363" spans="3:4" x14ac:dyDescent="0.25">
      <c r="C3363" s="1">
        <v>953.25031694999996</v>
      </c>
      <c r="D3363" s="1">
        <v>3.3478631379956644E-2</v>
      </c>
    </row>
    <row r="3364" spans="3:4" x14ac:dyDescent="0.25">
      <c r="C3364" s="1">
        <v>953.49180495999997</v>
      </c>
      <c r="D3364" s="1">
        <v>2.2817692464049608E-2</v>
      </c>
    </row>
    <row r="3365" spans="3:4" x14ac:dyDescent="0.25">
      <c r="C3365" s="1">
        <v>953.73329949000004</v>
      </c>
      <c r="D3365" s="1">
        <v>3.1037637394986887E-2</v>
      </c>
    </row>
    <row r="3366" spans="3:4" x14ac:dyDescent="0.25">
      <c r="C3366" s="1">
        <v>953.97480055000005</v>
      </c>
      <c r="D3366" s="1">
        <v>2.8644636267096204E-2</v>
      </c>
    </row>
    <row r="3367" spans="3:4" x14ac:dyDescent="0.25">
      <c r="C3367" s="1">
        <v>954.21630814000002</v>
      </c>
      <c r="D3367" s="1">
        <v>2.9762564360214822E-2</v>
      </c>
    </row>
    <row r="3368" spans="3:4" x14ac:dyDescent="0.25">
      <c r="C3368" s="1">
        <v>954.45782225000005</v>
      </c>
      <c r="D3368" s="1">
        <v>2.7721521494695756E-2</v>
      </c>
    </row>
    <row r="3369" spans="3:4" x14ac:dyDescent="0.25">
      <c r="C3369" s="1">
        <v>954.69934287000001</v>
      </c>
      <c r="D3369" s="1">
        <v>3.5137498258276521E-2</v>
      </c>
    </row>
    <row r="3370" spans="3:4" x14ac:dyDescent="0.25">
      <c r="C3370" s="1">
        <v>954.94087001000003</v>
      </c>
      <c r="D3370" s="1">
        <v>2.4080855095833985E-2</v>
      </c>
    </row>
    <row r="3371" spans="3:4" x14ac:dyDescent="0.25">
      <c r="C3371" s="1">
        <v>955.18240365999998</v>
      </c>
      <c r="D3371" s="1">
        <v>3.3729537483288843E-2</v>
      </c>
    </row>
    <row r="3372" spans="3:4" x14ac:dyDescent="0.25">
      <c r="C3372" s="1">
        <v>955.42394381999998</v>
      </c>
      <c r="D3372" s="1">
        <v>2.292297020842066E-2</v>
      </c>
    </row>
    <row r="3373" spans="3:4" x14ac:dyDescent="0.25">
      <c r="C3373" s="1">
        <v>955.66549048000002</v>
      </c>
      <c r="D3373" s="1">
        <v>3.3866927547422057E-2</v>
      </c>
    </row>
    <row r="3374" spans="3:4" x14ac:dyDescent="0.25">
      <c r="C3374" s="1">
        <v>955.90704364999999</v>
      </c>
      <c r="D3374" s="1">
        <v>2.5016731774563511E-2</v>
      </c>
    </row>
    <row r="3375" spans="3:4" x14ac:dyDescent="0.25">
      <c r="C3375" s="1">
        <v>956.14860332000001</v>
      </c>
      <c r="D3375" s="1">
        <v>3.1098498596312706E-2</v>
      </c>
    </row>
    <row r="3376" spans="3:4" x14ac:dyDescent="0.25">
      <c r="C3376" s="1">
        <v>956.39016948999995</v>
      </c>
      <c r="D3376" s="1">
        <v>2.7003054906606528E-2</v>
      </c>
    </row>
    <row r="3377" spans="3:4" x14ac:dyDescent="0.25">
      <c r="C3377" s="1">
        <v>956.63174215000004</v>
      </c>
      <c r="D3377" s="1">
        <v>2.816198288561305E-2</v>
      </c>
    </row>
    <row r="3378" spans="3:4" x14ac:dyDescent="0.25">
      <c r="C3378" s="1">
        <v>956.87332131000005</v>
      </c>
      <c r="D3378" s="1">
        <v>2.4651064308395521E-2</v>
      </c>
    </row>
    <row r="3379" spans="3:4" x14ac:dyDescent="0.25">
      <c r="C3379" s="1">
        <v>957.11490694999998</v>
      </c>
      <c r="D3379" s="1">
        <v>2.7055709744479704E-2</v>
      </c>
    </row>
    <row r="3380" spans="3:4" x14ac:dyDescent="0.25">
      <c r="C3380" s="1">
        <v>957.35649908000005</v>
      </c>
      <c r="D3380" s="1">
        <v>2.6974923364965368E-2</v>
      </c>
    </row>
    <row r="3381" spans="3:4" x14ac:dyDescent="0.25">
      <c r="C3381" s="1">
        <v>957.59809769000003</v>
      </c>
      <c r="D3381" s="1">
        <v>3.2406460947645946E-2</v>
      </c>
    </row>
    <row r="3382" spans="3:4" x14ac:dyDescent="0.25">
      <c r="C3382" s="1">
        <v>957.83970278000004</v>
      </c>
      <c r="D3382" s="1">
        <v>2.4700685665615001E-2</v>
      </c>
    </row>
    <row r="3383" spans="3:4" x14ac:dyDescent="0.25">
      <c r="C3383" s="1">
        <v>958.08131434999996</v>
      </c>
      <c r="D3383" s="1">
        <v>2.9971704224651872E-2</v>
      </c>
    </row>
    <row r="3384" spans="3:4" x14ac:dyDescent="0.25">
      <c r="C3384" s="1">
        <v>958.32293239000001</v>
      </c>
      <c r="D3384" s="1">
        <v>2.5780370614913454E-2</v>
      </c>
    </row>
    <row r="3385" spans="3:4" x14ac:dyDescent="0.25">
      <c r="C3385" s="1">
        <v>958.56455689999996</v>
      </c>
      <c r="D3385" s="1">
        <v>3.2546032989091464E-2</v>
      </c>
    </row>
    <row r="3386" spans="3:4" x14ac:dyDescent="0.25">
      <c r="C3386" s="1">
        <v>958.80618789000005</v>
      </c>
      <c r="D3386" s="1">
        <v>2.6119098644118231E-2</v>
      </c>
    </row>
    <row r="3387" spans="3:4" x14ac:dyDescent="0.25">
      <c r="C3387" s="1">
        <v>959.04782533000002</v>
      </c>
      <c r="D3387" s="1">
        <v>3.2679080386183584E-2</v>
      </c>
    </row>
    <row r="3388" spans="3:4" x14ac:dyDescent="0.25">
      <c r="C3388" s="1">
        <v>959.28946924000002</v>
      </c>
      <c r="D3388" s="1">
        <v>2.6132754628955767E-2</v>
      </c>
    </row>
    <row r="3389" spans="3:4" x14ac:dyDescent="0.25">
      <c r="C3389" s="1">
        <v>959.53111961000002</v>
      </c>
      <c r="D3389" s="1">
        <v>3.1570465610861416E-2</v>
      </c>
    </row>
    <row r="3390" spans="3:4" x14ac:dyDescent="0.25">
      <c r="C3390" s="1">
        <v>959.77277644000003</v>
      </c>
      <c r="D3390" s="1">
        <v>2.7522152631101152E-2</v>
      </c>
    </row>
    <row r="3391" spans="3:4" x14ac:dyDescent="0.25">
      <c r="C3391" s="1">
        <v>960.01443972000004</v>
      </c>
      <c r="D3391" s="1">
        <v>2.8924195457866172E-2</v>
      </c>
    </row>
    <row r="3392" spans="3:4" x14ac:dyDescent="0.25">
      <c r="C3392" s="1">
        <v>960.25610945000005</v>
      </c>
      <c r="D3392" s="1">
        <v>2.5418098518319259E-2</v>
      </c>
    </row>
    <row r="3393" spans="3:4" x14ac:dyDescent="0.25">
      <c r="C3393" s="1">
        <v>960.49778562999995</v>
      </c>
      <c r="D3393" s="1">
        <v>2.9963583011533367E-2</v>
      </c>
    </row>
    <row r="3394" spans="3:4" x14ac:dyDescent="0.25">
      <c r="C3394" s="1">
        <v>960.73946824999996</v>
      </c>
      <c r="D3394" s="1">
        <v>2.6159342820790656E-2</v>
      </c>
    </row>
    <row r="3395" spans="3:4" x14ac:dyDescent="0.25">
      <c r="C3395" s="1">
        <v>960.98115731999997</v>
      </c>
      <c r="D3395" s="1">
        <v>3.2271146422907369E-2</v>
      </c>
    </row>
    <row r="3396" spans="3:4" x14ac:dyDescent="0.25">
      <c r="C3396" s="1">
        <v>961.22285281999996</v>
      </c>
      <c r="D3396" s="1">
        <v>2.6555249299369744E-2</v>
      </c>
    </row>
    <row r="3397" spans="3:4" x14ac:dyDescent="0.25">
      <c r="C3397" s="1">
        <v>961.46455476000006</v>
      </c>
      <c r="D3397" s="1">
        <v>2.9660000782744445E-2</v>
      </c>
    </row>
    <row r="3398" spans="3:4" x14ac:dyDescent="0.25">
      <c r="C3398" s="1">
        <v>961.70626313000002</v>
      </c>
      <c r="D3398" s="1">
        <v>2.6133542269546554E-2</v>
      </c>
    </row>
    <row r="3399" spans="3:4" x14ac:dyDescent="0.25">
      <c r="C3399" s="1">
        <v>961.94797793999999</v>
      </c>
      <c r="D3399" s="1">
        <v>3.1030154809374422E-2</v>
      </c>
    </row>
    <row r="3400" spans="3:4" x14ac:dyDescent="0.25">
      <c r="C3400" s="1">
        <v>962.18969917000004</v>
      </c>
      <c r="D3400" s="1">
        <v>2.419976753745904E-2</v>
      </c>
    </row>
    <row r="3401" spans="3:4" x14ac:dyDescent="0.25">
      <c r="C3401" s="1">
        <v>962.43142682999996</v>
      </c>
      <c r="D3401" s="1">
        <v>3.2126231197994633E-2</v>
      </c>
    </row>
    <row r="3402" spans="3:4" x14ac:dyDescent="0.25">
      <c r="C3402" s="1">
        <v>962.67316089999997</v>
      </c>
      <c r="D3402" s="1">
        <v>2.48732747491229E-2</v>
      </c>
    </row>
    <row r="3403" spans="3:4" x14ac:dyDescent="0.25">
      <c r="C3403" s="1">
        <v>962.91490139999996</v>
      </c>
      <c r="D3403" s="1">
        <v>2.9695923579959319E-2</v>
      </c>
    </row>
    <row r="3404" spans="3:4" x14ac:dyDescent="0.25">
      <c r="C3404" s="1">
        <v>963.15664831000004</v>
      </c>
      <c r="D3404" s="1">
        <v>2.2721185204094867E-2</v>
      </c>
    </row>
    <row r="3405" spans="3:4" x14ac:dyDescent="0.25">
      <c r="C3405" s="1">
        <v>963.39840163999997</v>
      </c>
      <c r="D3405" s="1">
        <v>3.2873467955231064E-2</v>
      </c>
    </row>
    <row r="3406" spans="3:4" x14ac:dyDescent="0.25">
      <c r="C3406" s="1">
        <v>963.64016136999999</v>
      </c>
      <c r="D3406" s="1">
        <v>2.5547346081750428E-2</v>
      </c>
    </row>
    <row r="3407" spans="3:4" x14ac:dyDescent="0.25">
      <c r="C3407" s="1">
        <v>963.88192750999997</v>
      </c>
      <c r="D3407" s="1">
        <v>2.7924541178866565E-2</v>
      </c>
    </row>
    <row r="3408" spans="3:4" x14ac:dyDescent="0.25">
      <c r="C3408" s="1">
        <v>964.12370006000003</v>
      </c>
      <c r="D3408" s="1">
        <v>2.465333143604197E-2</v>
      </c>
    </row>
    <row r="3409" spans="3:4" x14ac:dyDescent="0.25">
      <c r="C3409" s="1">
        <v>964.36547900999994</v>
      </c>
      <c r="D3409" s="1">
        <v>2.9560013002881774E-2</v>
      </c>
    </row>
    <row r="3410" spans="3:4" x14ac:dyDescent="0.25">
      <c r="C3410" s="1">
        <v>964.60726435000004</v>
      </c>
      <c r="D3410" s="1">
        <v>2.5455277282962679E-2</v>
      </c>
    </row>
    <row r="3411" spans="3:4" x14ac:dyDescent="0.25">
      <c r="C3411" s="1">
        <v>964.84905608999998</v>
      </c>
      <c r="D3411" s="1">
        <v>2.6440881756829356E-2</v>
      </c>
    </row>
    <row r="3412" spans="3:4" x14ac:dyDescent="0.25">
      <c r="C3412" s="1">
        <v>965.09085421999998</v>
      </c>
      <c r="D3412" s="1">
        <v>2.6480306361535696E-2</v>
      </c>
    </row>
    <row r="3413" spans="3:4" x14ac:dyDescent="0.25">
      <c r="C3413" s="1">
        <v>965.33265874999995</v>
      </c>
      <c r="D3413" s="1">
        <v>3.0094969977109778E-2</v>
      </c>
    </row>
    <row r="3414" spans="3:4" x14ac:dyDescent="0.25">
      <c r="C3414" s="1">
        <v>965.57446965999998</v>
      </c>
      <c r="D3414" s="1">
        <v>2.4565754317380051E-2</v>
      </c>
    </row>
    <row r="3415" spans="3:4" x14ac:dyDescent="0.25">
      <c r="C3415" s="1">
        <v>965.81628694999995</v>
      </c>
      <c r="D3415" s="1">
        <v>2.6873541248381171E-2</v>
      </c>
    </row>
    <row r="3416" spans="3:4" x14ac:dyDescent="0.25">
      <c r="C3416" s="1">
        <v>966.05811061999998</v>
      </c>
      <c r="D3416" s="1">
        <v>2.4453760340403786E-2</v>
      </c>
    </row>
    <row r="3417" spans="3:4" x14ac:dyDescent="0.25">
      <c r="C3417" s="1">
        <v>966.29994066999996</v>
      </c>
      <c r="D3417" s="1">
        <v>2.7766118982201035E-2</v>
      </c>
    </row>
    <row r="3418" spans="3:4" x14ac:dyDescent="0.25">
      <c r="C3418" s="1">
        <v>966.54177709999999</v>
      </c>
      <c r="D3418" s="1">
        <v>2.242806582261327E-2</v>
      </c>
    </row>
    <row r="3419" spans="3:4" x14ac:dyDescent="0.25">
      <c r="C3419" s="1">
        <v>966.78361989999996</v>
      </c>
      <c r="D3419" s="1">
        <v>2.8494899404512847E-2</v>
      </c>
    </row>
    <row r="3420" spans="3:4" x14ac:dyDescent="0.25">
      <c r="C3420" s="1">
        <v>967.02546905999998</v>
      </c>
      <c r="D3420" s="1">
        <v>2.7208639744593276E-2</v>
      </c>
    </row>
    <row r="3421" spans="3:4" x14ac:dyDescent="0.25">
      <c r="C3421" s="1">
        <v>967.26732460000005</v>
      </c>
      <c r="D3421" s="1">
        <v>3.233428539567141E-2</v>
      </c>
    </row>
    <row r="3422" spans="3:4" x14ac:dyDescent="0.25">
      <c r="C3422" s="1">
        <v>967.50918649000005</v>
      </c>
      <c r="D3422" s="1">
        <v>2.4339424729238699E-2</v>
      </c>
    </row>
    <row r="3423" spans="3:4" x14ac:dyDescent="0.25">
      <c r="C3423" s="1">
        <v>967.75105474999998</v>
      </c>
      <c r="D3423" s="1">
        <v>2.5549315183227395E-2</v>
      </c>
    </row>
    <row r="3424" spans="3:4" x14ac:dyDescent="0.25">
      <c r="C3424" s="1">
        <v>967.99292935999995</v>
      </c>
      <c r="D3424" s="1">
        <v>2.1285571858095563E-2</v>
      </c>
    </row>
    <row r="3425" spans="3:4" x14ac:dyDescent="0.25">
      <c r="C3425" s="1">
        <v>968.23481032999996</v>
      </c>
      <c r="D3425" s="1">
        <v>2.9837581804591246E-2</v>
      </c>
    </row>
    <row r="3426" spans="3:4" x14ac:dyDescent="0.25">
      <c r="C3426" s="1">
        <v>968.47669765000001</v>
      </c>
      <c r="D3426" s="1">
        <v>2.3637189923594711E-2</v>
      </c>
    </row>
    <row r="3427" spans="3:4" x14ac:dyDescent="0.25">
      <c r="C3427" s="1">
        <v>968.71859131999997</v>
      </c>
      <c r="D3427" s="1">
        <v>3.1749228093594394E-2</v>
      </c>
    </row>
    <row r="3428" spans="3:4" x14ac:dyDescent="0.25">
      <c r="C3428" s="1">
        <v>968.96049132999997</v>
      </c>
      <c r="D3428" s="1">
        <v>2.2940585683795658E-2</v>
      </c>
    </row>
    <row r="3429" spans="3:4" x14ac:dyDescent="0.25">
      <c r="C3429" s="1">
        <v>969.20239769</v>
      </c>
      <c r="D3429" s="1">
        <v>2.9233748853836589E-2</v>
      </c>
    </row>
    <row r="3430" spans="3:4" x14ac:dyDescent="0.25">
      <c r="C3430" s="1">
        <v>969.44431039000006</v>
      </c>
      <c r="D3430" s="1">
        <v>2.4001888804711873E-2</v>
      </c>
    </row>
    <row r="3431" spans="3:4" x14ac:dyDescent="0.25">
      <c r="C3431" s="1">
        <v>969.68622942000002</v>
      </c>
      <c r="D3431" s="1">
        <v>3.0215372549582266E-2</v>
      </c>
    </row>
    <row r="3432" spans="3:4" x14ac:dyDescent="0.25">
      <c r="C3432" s="1">
        <v>969.92815479000001</v>
      </c>
      <c r="D3432" s="1">
        <v>2.2046922283215524E-2</v>
      </c>
    </row>
    <row r="3433" spans="3:4" x14ac:dyDescent="0.25">
      <c r="C3433" s="1">
        <v>970.17008649000002</v>
      </c>
      <c r="D3433" s="1">
        <v>3.2834256226360069E-2</v>
      </c>
    </row>
    <row r="3434" spans="3:4" x14ac:dyDescent="0.25">
      <c r="C3434" s="1">
        <v>970.41202451000004</v>
      </c>
      <c r="D3434" s="1">
        <v>2.5066789527245451E-2</v>
      </c>
    </row>
    <row r="3435" spans="3:4" x14ac:dyDescent="0.25">
      <c r="C3435" s="1">
        <v>970.65396885999996</v>
      </c>
      <c r="D3435" s="1">
        <v>3.0545330094370732E-2</v>
      </c>
    </row>
    <row r="3436" spans="3:4" x14ac:dyDescent="0.25">
      <c r="C3436" s="1">
        <v>970.89591954000002</v>
      </c>
      <c r="D3436" s="1">
        <v>2.8158693953956936E-2</v>
      </c>
    </row>
    <row r="3437" spans="3:4" x14ac:dyDescent="0.25">
      <c r="C3437" s="1">
        <v>971.13787652999997</v>
      </c>
      <c r="D3437" s="1">
        <v>3.0179492327534464E-2</v>
      </c>
    </row>
    <row r="3438" spans="3:4" x14ac:dyDescent="0.25">
      <c r="C3438" s="1">
        <v>971.37983984000005</v>
      </c>
      <c r="D3438" s="1">
        <v>2.6590927289373966E-2</v>
      </c>
    </row>
    <row r="3439" spans="3:4" x14ac:dyDescent="0.25">
      <c r="C3439" s="1">
        <v>971.62180946000001</v>
      </c>
      <c r="D3439" s="1">
        <v>3.1898922381010685E-2</v>
      </c>
    </row>
    <row r="3440" spans="3:4" x14ac:dyDescent="0.25">
      <c r="C3440" s="1">
        <v>971.86378539999998</v>
      </c>
      <c r="D3440" s="1">
        <v>2.2445521641111757E-2</v>
      </c>
    </row>
    <row r="3441" spans="3:4" x14ac:dyDescent="0.25">
      <c r="C3441" s="1">
        <v>972.10576763999995</v>
      </c>
      <c r="D3441" s="1">
        <v>2.8872381479542613E-2</v>
      </c>
    </row>
    <row r="3442" spans="3:4" x14ac:dyDescent="0.25">
      <c r="C3442" s="1">
        <v>972.34775619000004</v>
      </c>
      <c r="D3442" s="1">
        <v>2.3385357810378742E-2</v>
      </c>
    </row>
    <row r="3443" spans="3:4" x14ac:dyDescent="0.25">
      <c r="C3443" s="1">
        <v>972.58975104000001</v>
      </c>
      <c r="D3443" s="1">
        <v>3.0463074871592496E-2</v>
      </c>
    </row>
    <row r="3444" spans="3:4" x14ac:dyDescent="0.25">
      <c r="C3444" s="1">
        <v>972.83175217999997</v>
      </c>
      <c r="D3444" s="1">
        <v>2.3392882971158272E-2</v>
      </c>
    </row>
    <row r="3445" spans="3:4" x14ac:dyDescent="0.25">
      <c r="C3445" s="1">
        <v>973.07375963000004</v>
      </c>
      <c r="D3445" s="1">
        <v>2.6407587976181025E-2</v>
      </c>
    </row>
    <row r="3446" spans="3:4" x14ac:dyDescent="0.25">
      <c r="C3446" s="1">
        <v>973.31577335999998</v>
      </c>
      <c r="D3446" s="1">
        <v>2.7448870124782813E-2</v>
      </c>
    </row>
    <row r="3447" spans="3:4" x14ac:dyDescent="0.25">
      <c r="C3447" s="1">
        <v>973.55779339000003</v>
      </c>
      <c r="D3447" s="1">
        <v>2.6311879000608836E-2</v>
      </c>
    </row>
    <row r="3448" spans="3:4" x14ac:dyDescent="0.25">
      <c r="C3448" s="1">
        <v>973.79981969999994</v>
      </c>
      <c r="D3448" s="1">
        <v>2.3713612348484427E-2</v>
      </c>
    </row>
    <row r="3449" spans="3:4" x14ac:dyDescent="0.25">
      <c r="C3449" s="1">
        <v>974.04185229999996</v>
      </c>
      <c r="D3449" s="1">
        <v>3.0984673887152453E-2</v>
      </c>
    </row>
    <row r="3450" spans="3:4" x14ac:dyDescent="0.25">
      <c r="C3450" s="1">
        <v>974.28389117999996</v>
      </c>
      <c r="D3450" s="1">
        <v>2.3014432311077672E-2</v>
      </c>
    </row>
    <row r="3451" spans="3:4" x14ac:dyDescent="0.25">
      <c r="C3451" s="1">
        <v>974.52593634000004</v>
      </c>
      <c r="D3451" s="1">
        <v>2.9708089433949422E-2</v>
      </c>
    </row>
    <row r="3452" spans="3:4" x14ac:dyDescent="0.25">
      <c r="C3452" s="1">
        <v>974.76798778</v>
      </c>
      <c r="D3452" s="1">
        <v>2.3184541391103777E-2</v>
      </c>
    </row>
    <row r="3453" spans="3:4" x14ac:dyDescent="0.25">
      <c r="C3453" s="1">
        <v>975.01004548000003</v>
      </c>
      <c r="D3453" s="1">
        <v>3.5078222981924041E-2</v>
      </c>
    </row>
    <row r="3454" spans="3:4" x14ac:dyDescent="0.25">
      <c r="C3454" s="1">
        <v>975.25210946000004</v>
      </c>
      <c r="D3454" s="1">
        <v>2.1787905610556581E-2</v>
      </c>
    </row>
    <row r="3455" spans="3:4" x14ac:dyDescent="0.25">
      <c r="C3455" s="1">
        <v>975.49417970000002</v>
      </c>
      <c r="D3455" s="1">
        <v>3.3366296801643817E-2</v>
      </c>
    </row>
    <row r="3456" spans="3:4" x14ac:dyDescent="0.25">
      <c r="C3456" s="1">
        <v>975.73625620999996</v>
      </c>
      <c r="D3456" s="1">
        <v>2.1205370887128431E-2</v>
      </c>
    </row>
    <row r="3457" spans="3:4" x14ac:dyDescent="0.25">
      <c r="C3457" s="1">
        <v>975.97833897999999</v>
      </c>
      <c r="D3457" s="1">
        <v>2.9858113678910499E-2</v>
      </c>
    </row>
    <row r="3458" spans="3:4" x14ac:dyDescent="0.25">
      <c r="C3458" s="1">
        <v>976.22042799999997</v>
      </c>
      <c r="D3458" s="1">
        <v>2.6441307508500052E-2</v>
      </c>
    </row>
    <row r="3459" spans="3:4" x14ac:dyDescent="0.25">
      <c r="C3459" s="1">
        <v>976.46252328000003</v>
      </c>
      <c r="D3459" s="1">
        <v>2.8883908706026674E-2</v>
      </c>
    </row>
    <row r="3460" spans="3:4" x14ac:dyDescent="0.25">
      <c r="C3460" s="1">
        <v>976.70462482000005</v>
      </c>
      <c r="D3460" s="1">
        <v>1.850295473256031E-2</v>
      </c>
    </row>
    <row r="3461" spans="3:4" x14ac:dyDescent="0.25">
      <c r="C3461" s="1">
        <v>976.94673260000002</v>
      </c>
      <c r="D3461" s="1">
        <v>2.8558868593034741E-2</v>
      </c>
    </row>
    <row r="3462" spans="3:4" x14ac:dyDescent="0.25">
      <c r="C3462" s="1">
        <v>977.18884662999994</v>
      </c>
      <c r="D3462" s="1">
        <v>2.4542348619283606E-2</v>
      </c>
    </row>
    <row r="3463" spans="3:4" x14ac:dyDescent="0.25">
      <c r="C3463" s="1">
        <v>977.43096690000004</v>
      </c>
      <c r="D3463" s="1">
        <v>3.1143692136156961E-2</v>
      </c>
    </row>
    <row r="3464" spans="3:4" x14ac:dyDescent="0.25">
      <c r="C3464" s="1">
        <v>977.67309341999999</v>
      </c>
      <c r="D3464" s="1">
        <v>1.7516211372974527E-2</v>
      </c>
    </row>
    <row r="3465" spans="3:4" x14ac:dyDescent="0.25">
      <c r="C3465" s="1">
        <v>977.91522616999998</v>
      </c>
      <c r="D3465" s="1">
        <v>3.0078429524703288E-2</v>
      </c>
    </row>
    <row r="3466" spans="3:4" x14ac:dyDescent="0.25">
      <c r="C3466" s="1">
        <v>978.15736515000003</v>
      </c>
      <c r="D3466" s="1">
        <v>1.6826174352695941E-2</v>
      </c>
    </row>
    <row r="3467" spans="3:4" x14ac:dyDescent="0.25">
      <c r="C3467" s="1">
        <v>978.39951037000003</v>
      </c>
      <c r="D3467" s="1">
        <v>2.9393916632351968E-2</v>
      </c>
    </row>
    <row r="3468" spans="3:4" x14ac:dyDescent="0.25">
      <c r="C3468" s="1">
        <v>978.64166181999997</v>
      </c>
      <c r="D3468" s="1">
        <v>2.3993277977172066E-2</v>
      </c>
    </row>
    <row r="3469" spans="3:4" x14ac:dyDescent="0.25">
      <c r="C3469" s="1">
        <v>978.88381948999995</v>
      </c>
      <c r="D3469" s="1">
        <v>3.4473698184704506E-2</v>
      </c>
    </row>
    <row r="3470" spans="3:4" x14ac:dyDescent="0.25">
      <c r="C3470" s="1">
        <v>979.12598337999998</v>
      </c>
      <c r="D3470" s="1">
        <v>2.2367108827161541E-2</v>
      </c>
    </row>
    <row r="3471" spans="3:4" x14ac:dyDescent="0.25">
      <c r="C3471" s="1">
        <v>979.36815349999995</v>
      </c>
      <c r="D3471" s="1">
        <v>2.9883658779152188E-2</v>
      </c>
    </row>
    <row r="3472" spans="3:4" x14ac:dyDescent="0.25">
      <c r="C3472" s="1">
        <v>979.61032982999996</v>
      </c>
      <c r="D3472" s="1">
        <v>2.0788538713934695E-2</v>
      </c>
    </row>
    <row r="3473" spans="3:4" x14ac:dyDescent="0.25">
      <c r="C3473" s="1">
        <v>979.85251238000001</v>
      </c>
      <c r="D3473" s="1">
        <v>3.3228278753796331E-2</v>
      </c>
    </row>
    <row r="3474" spans="3:4" x14ac:dyDescent="0.25">
      <c r="C3474" s="1">
        <v>980.09470113999998</v>
      </c>
      <c r="D3474" s="1">
        <v>2.041901819514692E-2</v>
      </c>
    </row>
    <row r="3475" spans="3:4" x14ac:dyDescent="0.25">
      <c r="C3475" s="1">
        <v>980.33689609999999</v>
      </c>
      <c r="D3475" s="1">
        <v>3.6990497254641465E-2</v>
      </c>
    </row>
    <row r="3476" spans="3:4" x14ac:dyDescent="0.25">
      <c r="C3476" s="1">
        <v>980.57909728000004</v>
      </c>
      <c r="D3476" s="1">
        <v>2.7161615472565036E-2</v>
      </c>
    </row>
    <row r="3477" spans="3:4" x14ac:dyDescent="0.25">
      <c r="C3477" s="1">
        <v>980.82130465</v>
      </c>
      <c r="D3477" s="1">
        <v>3.3078627041547112E-2</v>
      </c>
    </row>
    <row r="3478" spans="3:4" x14ac:dyDescent="0.25">
      <c r="C3478" s="1">
        <v>981.06351821999999</v>
      </c>
      <c r="D3478" s="1">
        <v>2.6749743306334894E-2</v>
      </c>
    </row>
    <row r="3479" spans="3:4" x14ac:dyDescent="0.25">
      <c r="C3479" s="1">
        <v>981.30573800000002</v>
      </c>
      <c r="D3479" s="1">
        <v>2.8921215196171308E-2</v>
      </c>
    </row>
    <row r="3480" spans="3:4" x14ac:dyDescent="0.25">
      <c r="C3480" s="1">
        <v>981.54796395999995</v>
      </c>
      <c r="D3480" s="1">
        <v>2.2951452995190143E-2</v>
      </c>
    </row>
    <row r="3481" spans="3:4" x14ac:dyDescent="0.25">
      <c r="C3481" s="1">
        <v>981.79019612000002</v>
      </c>
      <c r="D3481" s="1">
        <v>3.2050702851613377E-2</v>
      </c>
    </row>
    <row r="3482" spans="3:4" x14ac:dyDescent="0.25">
      <c r="C3482" s="1">
        <v>982.03243445999999</v>
      </c>
      <c r="D3482" s="1">
        <v>2.7526803968103492E-2</v>
      </c>
    </row>
    <row r="3483" spans="3:4" x14ac:dyDescent="0.25">
      <c r="C3483" s="1">
        <v>982.27467898999998</v>
      </c>
      <c r="D3483" s="1">
        <v>3.2372624333617477E-2</v>
      </c>
    </row>
    <row r="3484" spans="3:4" x14ac:dyDescent="0.25">
      <c r="C3484" s="1">
        <v>982.51692969999999</v>
      </c>
      <c r="D3484" s="1">
        <v>2.2366406336904895E-2</v>
      </c>
    </row>
    <row r="3485" spans="3:4" x14ac:dyDescent="0.25">
      <c r="C3485" s="1">
        <v>982.75918659000001</v>
      </c>
      <c r="D3485" s="1">
        <v>2.946643278566306E-2</v>
      </c>
    </row>
    <row r="3486" spans="3:4" x14ac:dyDescent="0.25">
      <c r="C3486" s="1">
        <v>983.00144966000005</v>
      </c>
      <c r="D3486" s="1">
        <v>1.7125946104032144E-2</v>
      </c>
    </row>
    <row r="3487" spans="3:4" x14ac:dyDescent="0.25">
      <c r="C3487" s="1">
        <v>983.24371889999998</v>
      </c>
      <c r="D3487" s="1">
        <v>3.3692901552025561E-2</v>
      </c>
    </row>
    <row r="3488" spans="3:4" x14ac:dyDescent="0.25">
      <c r="C3488" s="1">
        <v>983.48599431000002</v>
      </c>
      <c r="D3488" s="1">
        <v>2.2359211133670155E-2</v>
      </c>
    </row>
    <row r="3489" spans="3:4" x14ac:dyDescent="0.25">
      <c r="C3489" s="1">
        <v>983.72827588999996</v>
      </c>
      <c r="D3489" s="1">
        <v>2.8639686903924377E-2</v>
      </c>
    </row>
    <row r="3490" spans="3:4" x14ac:dyDescent="0.25">
      <c r="C3490" s="1">
        <v>983.97056363000002</v>
      </c>
      <c r="D3490" s="1">
        <v>2.3141199871027047E-2</v>
      </c>
    </row>
    <row r="3491" spans="3:4" x14ac:dyDescent="0.25">
      <c r="C3491" s="1">
        <v>984.21285752999995</v>
      </c>
      <c r="D3491" s="1">
        <v>3.5244628022415098E-2</v>
      </c>
    </row>
    <row r="3492" spans="3:4" x14ac:dyDescent="0.25">
      <c r="C3492" s="1">
        <v>984.45515760000001</v>
      </c>
      <c r="D3492" s="1">
        <v>2.3326157040568632E-2</v>
      </c>
    </row>
    <row r="3493" spans="3:4" x14ac:dyDescent="0.25">
      <c r="C3493" s="1">
        <v>984.69746382000005</v>
      </c>
      <c r="D3493" s="1">
        <v>2.544957221057537E-2</v>
      </c>
    </row>
    <row r="3494" spans="3:4" x14ac:dyDescent="0.25">
      <c r="C3494" s="1">
        <v>984.93977618999998</v>
      </c>
      <c r="D3494" s="1">
        <v>2.766808966002356E-2</v>
      </c>
    </row>
    <row r="3495" spans="3:4" x14ac:dyDescent="0.25">
      <c r="C3495" s="1">
        <v>985.18209471</v>
      </c>
      <c r="D3495" s="1">
        <v>2.7509518450273284E-2</v>
      </c>
    </row>
    <row r="3496" spans="3:4" x14ac:dyDescent="0.25">
      <c r="C3496" s="1">
        <v>985.42441938000002</v>
      </c>
      <c r="D3496" s="1">
        <v>2.2051105293380103E-2</v>
      </c>
    </row>
    <row r="3497" spans="3:4" x14ac:dyDescent="0.25">
      <c r="C3497" s="1">
        <v>985.66675019000002</v>
      </c>
      <c r="D3497" s="1">
        <v>3.7354440426543144E-2</v>
      </c>
    </row>
    <row r="3498" spans="3:4" x14ac:dyDescent="0.25">
      <c r="C3498" s="1">
        <v>985.90908715</v>
      </c>
      <c r="D3498" s="1">
        <v>2.1927882116089259E-2</v>
      </c>
    </row>
    <row r="3499" spans="3:4" x14ac:dyDescent="0.25">
      <c r="C3499" s="1">
        <v>986.15143023999997</v>
      </c>
      <c r="D3499" s="1">
        <v>3.2737163557858127E-2</v>
      </c>
    </row>
    <row r="3500" spans="3:4" x14ac:dyDescent="0.25">
      <c r="C3500" s="1">
        <v>986.39377947000003</v>
      </c>
      <c r="D3500" s="1">
        <v>2.609734273374573E-2</v>
      </c>
    </row>
    <row r="3501" spans="3:4" x14ac:dyDescent="0.25">
      <c r="C3501" s="1">
        <v>986.63613482999995</v>
      </c>
      <c r="D3501" s="1">
        <v>2.7427146145785609E-2</v>
      </c>
    </row>
    <row r="3502" spans="3:4" x14ac:dyDescent="0.25">
      <c r="C3502" s="1">
        <v>986.87849631999995</v>
      </c>
      <c r="D3502" s="1">
        <v>2.289887266385934E-2</v>
      </c>
    </row>
    <row r="3503" spans="3:4" x14ac:dyDescent="0.25">
      <c r="C3503" s="1">
        <v>987.12086394000005</v>
      </c>
      <c r="D3503" s="1">
        <v>3.1913451156773139E-2</v>
      </c>
    </row>
    <row r="3504" spans="3:4" x14ac:dyDescent="0.25">
      <c r="C3504" s="1">
        <v>987.36323768</v>
      </c>
      <c r="D3504" s="1">
        <v>2.6201609317898885E-2</v>
      </c>
    </row>
    <row r="3505" spans="3:4" x14ac:dyDescent="0.25">
      <c r="C3505" s="1">
        <v>987.60561754000003</v>
      </c>
      <c r="D3505" s="1">
        <v>3.3174314729535768E-2</v>
      </c>
    </row>
    <row r="3506" spans="3:4" x14ac:dyDescent="0.25">
      <c r="C3506" s="1">
        <v>987.84800352000002</v>
      </c>
      <c r="D3506" s="1">
        <v>2.4303363562730849E-2</v>
      </c>
    </row>
    <row r="3507" spans="3:4" x14ac:dyDescent="0.25">
      <c r="C3507" s="1">
        <v>988.09039560999997</v>
      </c>
      <c r="D3507" s="1">
        <v>3.6914894401717836E-2</v>
      </c>
    </row>
    <row r="3508" spans="3:4" x14ac:dyDescent="0.25">
      <c r="C3508" s="1">
        <v>988.33279382000001</v>
      </c>
      <c r="D3508" s="1">
        <v>2.1529676578488421E-2</v>
      </c>
    </row>
    <row r="3509" spans="3:4" x14ac:dyDescent="0.25">
      <c r="C3509" s="1">
        <v>988.57519814</v>
      </c>
      <c r="D3509" s="1">
        <v>2.9765044363696615E-2</v>
      </c>
    </row>
    <row r="3510" spans="3:4" x14ac:dyDescent="0.25">
      <c r="C3510" s="1">
        <v>988.81760856000005</v>
      </c>
      <c r="D3510" s="1">
        <v>2.1400407727473713E-2</v>
      </c>
    </row>
    <row r="3511" spans="3:4" x14ac:dyDescent="0.25">
      <c r="C3511" s="1">
        <v>989.06002507999995</v>
      </c>
      <c r="D3511" s="1">
        <v>3.329863421737865E-2</v>
      </c>
    </row>
    <row r="3512" spans="3:4" x14ac:dyDescent="0.25">
      <c r="C3512" s="1">
        <v>989.30244771000002</v>
      </c>
      <c r="D3512" s="1">
        <v>2.8013970317296008E-2</v>
      </c>
    </row>
    <row r="3513" spans="3:4" x14ac:dyDescent="0.25">
      <c r="C3513" s="1">
        <v>989.54487643000004</v>
      </c>
      <c r="D3513" s="1">
        <v>3.4459137477566744E-2</v>
      </c>
    </row>
    <row r="3514" spans="3:4" x14ac:dyDescent="0.25">
      <c r="C3514" s="1">
        <v>989.78731125000002</v>
      </c>
      <c r="D3514" s="1">
        <v>2.9639415689466354E-2</v>
      </c>
    </row>
    <row r="3515" spans="3:4" x14ac:dyDescent="0.25">
      <c r="C3515" s="1">
        <v>990.02975216000004</v>
      </c>
      <c r="D3515" s="1">
        <v>3.0033267916234337E-2</v>
      </c>
    </row>
    <row r="3516" spans="3:4" x14ac:dyDescent="0.25">
      <c r="C3516" s="1">
        <v>990.27219916000001</v>
      </c>
      <c r="D3516" s="1">
        <v>2.6313049817703247E-2</v>
      </c>
    </row>
    <row r="3517" spans="3:4" x14ac:dyDescent="0.25">
      <c r="C3517" s="1">
        <v>990.51465224000003</v>
      </c>
      <c r="D3517" s="1">
        <v>3.2152074324405804E-2</v>
      </c>
    </row>
    <row r="3518" spans="3:4" x14ac:dyDescent="0.25">
      <c r="C3518" s="1">
        <v>990.75711140999999</v>
      </c>
      <c r="D3518" s="1">
        <v>2.3630814292326056E-2</v>
      </c>
    </row>
    <row r="3519" spans="3:4" x14ac:dyDescent="0.25">
      <c r="C3519" s="1">
        <v>990.99957666</v>
      </c>
      <c r="D3519" s="1">
        <v>3.5103800013541034E-2</v>
      </c>
    </row>
    <row r="3520" spans="3:4" x14ac:dyDescent="0.25">
      <c r="C3520" s="1">
        <v>991.24204798000005</v>
      </c>
      <c r="D3520" s="1">
        <v>2.3278781523412066E-2</v>
      </c>
    </row>
    <row r="3521" spans="3:4" x14ac:dyDescent="0.25">
      <c r="C3521" s="1">
        <v>991.48452538000004</v>
      </c>
      <c r="D3521" s="1">
        <v>3.8049171358991142E-2</v>
      </c>
    </row>
    <row r="3522" spans="3:4" x14ac:dyDescent="0.25">
      <c r="C3522" s="1">
        <v>991.72700884999995</v>
      </c>
      <c r="D3522" s="1">
        <v>2.5400834288072584E-2</v>
      </c>
    </row>
    <row r="3523" spans="3:4" x14ac:dyDescent="0.25">
      <c r="C3523" s="1">
        <v>991.96949838</v>
      </c>
      <c r="D3523" s="1">
        <v>4.2282473439668289E-2</v>
      </c>
    </row>
    <row r="3524" spans="3:4" x14ac:dyDescent="0.25">
      <c r="C3524" s="1">
        <v>992.21199399</v>
      </c>
      <c r="D3524" s="1">
        <v>1.9739954924180493E-2</v>
      </c>
    </row>
    <row r="3525" spans="3:4" x14ac:dyDescent="0.25">
      <c r="C3525" s="1">
        <v>992.45449565000001</v>
      </c>
      <c r="D3525" s="1">
        <v>3.76757871437918E-2</v>
      </c>
    </row>
    <row r="3526" spans="3:4" x14ac:dyDescent="0.25">
      <c r="C3526" s="1">
        <v>992.69700337999996</v>
      </c>
      <c r="D3526" s="1">
        <v>3.3893462520298109E-2</v>
      </c>
    </row>
    <row r="3527" spans="3:4" x14ac:dyDescent="0.25">
      <c r="C3527" s="1">
        <v>992.93951716000004</v>
      </c>
      <c r="D3527" s="1">
        <v>3.5317921172525212E-2</v>
      </c>
    </row>
    <row r="3528" spans="3:4" x14ac:dyDescent="0.25">
      <c r="C3528" s="1">
        <v>993.18203699000003</v>
      </c>
      <c r="D3528" s="1">
        <v>1.9691025413425895E-2</v>
      </c>
    </row>
    <row r="3529" spans="3:4" x14ac:dyDescent="0.25">
      <c r="C3529" s="1">
        <v>993.42456288000005</v>
      </c>
      <c r="D3529" s="1">
        <v>3.8604479263078355E-2</v>
      </c>
    </row>
    <row r="3530" spans="3:4" x14ac:dyDescent="0.25">
      <c r="C3530" s="1">
        <v>993.66709480999998</v>
      </c>
      <c r="D3530" s="1">
        <v>2.6484074263821343E-2</v>
      </c>
    </row>
    <row r="3531" spans="3:4" x14ac:dyDescent="0.25">
      <c r="C3531" s="1">
        <v>993.90963279000005</v>
      </c>
      <c r="D3531" s="1">
        <v>3.3544708039248472E-2</v>
      </c>
    </row>
    <row r="3532" spans="3:4" x14ac:dyDescent="0.25">
      <c r="C3532" s="1">
        <v>994.15217681000001</v>
      </c>
      <c r="D3532" s="1">
        <v>2.733204386634416E-2</v>
      </c>
    </row>
    <row r="3533" spans="3:4" x14ac:dyDescent="0.25">
      <c r="C3533" s="1">
        <v>994.39472687</v>
      </c>
      <c r="D3533" s="1">
        <v>3.7706845728168993E-2</v>
      </c>
    </row>
    <row r="3534" spans="3:4" x14ac:dyDescent="0.25">
      <c r="C3534" s="1">
        <v>994.63728297</v>
      </c>
      <c r="D3534" s="1">
        <v>2.5965306496871506E-2</v>
      </c>
    </row>
    <row r="3535" spans="3:4" x14ac:dyDescent="0.25">
      <c r="C3535" s="1">
        <v>994.87984510000001</v>
      </c>
      <c r="D3535" s="1">
        <v>3.6858439730183712E-2</v>
      </c>
    </row>
    <row r="3536" spans="3:4" x14ac:dyDescent="0.25">
      <c r="C3536" s="1">
        <v>995.12241325000002</v>
      </c>
      <c r="D3536" s="1">
        <v>2.9229289105086056E-2</v>
      </c>
    </row>
    <row r="3537" spans="3:4" x14ac:dyDescent="0.25">
      <c r="C3537" s="1">
        <v>995.36498744000005</v>
      </c>
      <c r="D3537" s="1">
        <v>3.8469068944213876E-2</v>
      </c>
    </row>
    <row r="3538" spans="3:4" x14ac:dyDescent="0.25">
      <c r="C3538" s="1">
        <v>995.60756764999996</v>
      </c>
      <c r="D3538" s="1">
        <v>3.4054002831525348E-2</v>
      </c>
    </row>
    <row r="3539" spans="3:4" x14ac:dyDescent="0.25">
      <c r="C3539" s="1">
        <v>995.85015389</v>
      </c>
      <c r="D3539" s="1">
        <v>4.5610691331198917E-2</v>
      </c>
    </row>
    <row r="3540" spans="3:4" x14ac:dyDescent="0.25">
      <c r="C3540" s="1">
        <v>996.09274614000003</v>
      </c>
      <c r="D3540" s="1">
        <v>2.7449168150952299E-2</v>
      </c>
    </row>
    <row r="3541" spans="3:4" x14ac:dyDescent="0.25">
      <c r="C3541" s="1">
        <v>996.33534440000005</v>
      </c>
      <c r="D3541" s="1">
        <v>4.1267172786770653E-2</v>
      </c>
    </row>
    <row r="3542" spans="3:4" x14ac:dyDescent="0.25">
      <c r="C3542" s="1">
        <v>996.57794867999996</v>
      </c>
      <c r="D3542" s="1">
        <v>1.6708901055003059E-2</v>
      </c>
    </row>
    <row r="3543" spans="3:4" x14ac:dyDescent="0.25">
      <c r="C3543" s="1">
        <v>996.82055896999998</v>
      </c>
      <c r="D3543" s="1">
        <v>3.5030655876515666E-2</v>
      </c>
    </row>
    <row r="3544" spans="3:4" x14ac:dyDescent="0.25">
      <c r="C3544" s="1">
        <v>997.06317526999999</v>
      </c>
      <c r="D3544" s="1">
        <v>2.0801949891561582E-2</v>
      </c>
    </row>
    <row r="3545" spans="3:4" x14ac:dyDescent="0.25">
      <c r="C3545" s="1">
        <v>997.30579756999998</v>
      </c>
      <c r="D3545" s="1">
        <v>4.0643627533662824E-2</v>
      </c>
    </row>
    <row r="3546" spans="3:4" x14ac:dyDescent="0.25">
      <c r="C3546" s="1">
        <v>997.54842586999996</v>
      </c>
      <c r="D3546" s="1">
        <v>3.1519290260043908E-2</v>
      </c>
    </row>
    <row r="3547" spans="3:4" x14ac:dyDescent="0.25">
      <c r="C3547" s="1">
        <v>997.79106017000004</v>
      </c>
      <c r="D3547" s="1">
        <v>3.3950619682088887E-2</v>
      </c>
    </row>
    <row r="3548" spans="3:4" x14ac:dyDescent="0.25">
      <c r="C3548" s="1">
        <v>998.03370046999999</v>
      </c>
      <c r="D3548" s="1">
        <v>2.4998807629227262E-2</v>
      </c>
    </row>
    <row r="3549" spans="3:4" x14ac:dyDescent="0.25">
      <c r="C3549" s="1">
        <v>998.27634676000002</v>
      </c>
      <c r="D3549" s="1">
        <v>3.8722018655565418E-2</v>
      </c>
    </row>
    <row r="3550" spans="3:4" x14ac:dyDescent="0.25">
      <c r="C3550" s="1">
        <v>998.51899903000003</v>
      </c>
      <c r="D3550" s="1">
        <v>3.0182866409524719E-2</v>
      </c>
    </row>
    <row r="3551" spans="3:4" x14ac:dyDescent="0.25">
      <c r="C3551" s="1">
        <v>998.76165730000002</v>
      </c>
      <c r="D3551" s="1">
        <v>4.4794025120263939E-2</v>
      </c>
    </row>
    <row r="3552" spans="3:4" x14ac:dyDescent="0.25">
      <c r="C3552" s="1">
        <v>999.00432153999998</v>
      </c>
      <c r="D3552" s="1">
        <v>3.0452580092909871E-2</v>
      </c>
    </row>
    <row r="3553" spans="3:4" x14ac:dyDescent="0.25">
      <c r="C3553" s="1">
        <v>999.24699177000002</v>
      </c>
      <c r="D3553" s="1">
        <v>4.3065005010405319E-2</v>
      </c>
    </row>
    <row r="3554" spans="3:4" x14ac:dyDescent="0.25">
      <c r="C3554" s="1">
        <v>999.48966798000004</v>
      </c>
      <c r="D3554" s="1">
        <v>2.9251641067797533E-2</v>
      </c>
    </row>
    <row r="3555" spans="3:4" x14ac:dyDescent="0.25">
      <c r="C3555" s="1">
        <v>999.73235016000001</v>
      </c>
      <c r="D3555" s="1">
        <v>2.3802977624163266E-2</v>
      </c>
    </row>
    <row r="3556" spans="3:4" x14ac:dyDescent="0.25">
      <c r="C3556" s="1">
        <v>999.97503830999995</v>
      </c>
      <c r="D3556" s="1">
        <v>4.8669014594884347E-2</v>
      </c>
    </row>
    <row r="3557" spans="3:4" x14ac:dyDescent="0.25">
      <c r="C3557" s="1">
        <v>1000.21773243</v>
      </c>
      <c r="D3557" s="1">
        <v>2.961044328827557E-2</v>
      </c>
    </row>
    <row r="3558" spans="3:4" x14ac:dyDescent="0.25">
      <c r="C3558" s="1">
        <v>1000.46043252</v>
      </c>
      <c r="D3558" s="1">
        <v>4.3680748364147655E-2</v>
      </c>
    </row>
    <row r="3559" spans="3:4" x14ac:dyDescent="0.25">
      <c r="C3559" s="1">
        <v>1000.70313857</v>
      </c>
      <c r="D3559" s="1">
        <v>2.2127133897974424E-2</v>
      </c>
    </row>
    <row r="3560" spans="3:4" x14ac:dyDescent="0.25">
      <c r="C3560" s="1">
        <v>1000.94585058</v>
      </c>
      <c r="D3560" s="1">
        <v>4.3371205611969013E-2</v>
      </c>
    </row>
    <row r="3561" spans="3:4" x14ac:dyDescent="0.25">
      <c r="C3561" s="1">
        <v>1001.18856855</v>
      </c>
      <c r="D3561" s="1">
        <v>2.2217765784873576E-2</v>
      </c>
    </row>
    <row r="3562" spans="3:4" x14ac:dyDescent="0.25">
      <c r="C3562" s="1">
        <v>1001.43129247</v>
      </c>
      <c r="D3562" s="1">
        <v>3.5960486881521328E-2</v>
      </c>
    </row>
    <row r="3563" spans="3:4" x14ac:dyDescent="0.25">
      <c r="C3563" s="1">
        <v>1001.67402235</v>
      </c>
      <c r="D3563" s="1">
        <v>2.9210790194994372E-2</v>
      </c>
    </row>
    <row r="3564" spans="3:4" x14ac:dyDescent="0.25">
      <c r="C3564" s="1">
        <v>1001.91675817</v>
      </c>
      <c r="D3564" s="1">
        <v>4.5418570889797893E-2</v>
      </c>
    </row>
    <row r="3565" spans="3:4" x14ac:dyDescent="0.25">
      <c r="C3565" s="1">
        <v>1002.15949994</v>
      </c>
      <c r="D3565" s="1">
        <v>2.754226939754148E-2</v>
      </c>
    </row>
    <row r="3566" spans="3:4" x14ac:dyDescent="0.25">
      <c r="C3566" s="1">
        <v>1002.40224765</v>
      </c>
      <c r="D3566" s="1">
        <v>4.3390524094026793E-2</v>
      </c>
    </row>
    <row r="3567" spans="3:4" x14ac:dyDescent="0.25">
      <c r="C3567" s="1">
        <v>1002.6450013</v>
      </c>
      <c r="D3567" s="1">
        <v>3.8251116020193446E-2</v>
      </c>
    </row>
    <row r="3568" spans="3:4" x14ac:dyDescent="0.25">
      <c r="C3568" s="1">
        <v>1002.88776089</v>
      </c>
      <c r="D3568" s="1">
        <v>4.4605385198770844E-2</v>
      </c>
    </row>
    <row r="3569" spans="3:4" x14ac:dyDescent="0.25">
      <c r="C3569" s="1">
        <v>1003.13052641</v>
      </c>
      <c r="D3569" s="1">
        <v>2.4078609255771072E-2</v>
      </c>
    </row>
    <row r="3570" spans="3:4" x14ac:dyDescent="0.25">
      <c r="C3570" s="1">
        <v>1003.37329786</v>
      </c>
      <c r="D3570" s="1">
        <v>3.9310258451380878E-2</v>
      </c>
    </row>
    <row r="3571" spans="3:4" x14ac:dyDescent="0.25">
      <c r="C3571" s="1">
        <v>1003.61607524</v>
      </c>
      <c r="D3571" s="1">
        <v>3.5684706236828768E-2</v>
      </c>
    </row>
    <row r="3572" spans="3:4" x14ac:dyDescent="0.25">
      <c r="C3572" s="1">
        <v>1003.85885855</v>
      </c>
      <c r="D3572" s="1">
        <v>5.037702385979418E-2</v>
      </c>
    </row>
    <row r="3573" spans="3:4" x14ac:dyDescent="0.25">
      <c r="C3573" s="1">
        <v>1004.10164777</v>
      </c>
      <c r="D3573" s="1">
        <v>2.6829454662880725E-2</v>
      </c>
    </row>
    <row r="3574" spans="3:4" x14ac:dyDescent="0.25">
      <c r="C3574" s="1">
        <v>1004.34444292</v>
      </c>
      <c r="D3574" s="1">
        <v>3.6277203549351177E-2</v>
      </c>
    </row>
    <row r="3575" spans="3:4" x14ac:dyDescent="0.25">
      <c r="C3575" s="1">
        <v>1004.58724399</v>
      </c>
      <c r="D3575" s="1">
        <v>2.723468510304803E-2</v>
      </c>
    </row>
    <row r="3576" spans="3:4" x14ac:dyDescent="0.25">
      <c r="C3576" s="1">
        <v>1004.83005096</v>
      </c>
      <c r="D3576" s="1">
        <v>4.0231861805350357E-2</v>
      </c>
    </row>
    <row r="3577" spans="3:4" x14ac:dyDescent="0.25">
      <c r="C3577" s="1">
        <v>1005.07286385</v>
      </c>
      <c r="D3577" s="1">
        <v>2.5801306953319871E-2</v>
      </c>
    </row>
    <row r="3578" spans="3:4" x14ac:dyDescent="0.25">
      <c r="C3578" s="1">
        <v>1005.31568265</v>
      </c>
      <c r="D3578" s="1">
        <v>4.3021078081781385E-2</v>
      </c>
    </row>
    <row r="3579" spans="3:4" x14ac:dyDescent="0.25">
      <c r="C3579" s="1">
        <v>1005.55850735</v>
      </c>
      <c r="D3579" s="1">
        <v>2.9084341948798016E-2</v>
      </c>
    </row>
    <row r="3580" spans="3:4" x14ac:dyDescent="0.25">
      <c r="C3580" s="1">
        <v>1005.8013379499999</v>
      </c>
      <c r="D3580" s="1">
        <v>4.7493695176556078E-2</v>
      </c>
    </row>
    <row r="3581" spans="3:4" x14ac:dyDescent="0.25">
      <c r="C3581" s="1">
        <v>1006.04417445</v>
      </c>
      <c r="D3581" s="1">
        <v>3.749245847439063E-2</v>
      </c>
    </row>
    <row r="3582" spans="3:4" x14ac:dyDescent="0.25">
      <c r="C3582" s="1">
        <v>1006.28701685</v>
      </c>
      <c r="D3582" s="1">
        <v>5.1461402721262053E-2</v>
      </c>
    </row>
    <row r="3583" spans="3:4" x14ac:dyDescent="0.25">
      <c r="C3583" s="1">
        <v>1006.52986514</v>
      </c>
      <c r="D3583" s="1">
        <v>2.8942673080374324E-2</v>
      </c>
    </row>
    <row r="3584" spans="3:4" x14ac:dyDescent="0.25">
      <c r="C3584" s="1">
        <v>1006.77271932</v>
      </c>
      <c r="D3584" s="1">
        <v>3.28352248114109E-2</v>
      </c>
    </row>
    <row r="3585" spans="3:4" x14ac:dyDescent="0.25">
      <c r="C3585" s="1">
        <v>1007.01557939</v>
      </c>
      <c r="D3585" s="1">
        <v>3.4379340970686775E-2</v>
      </c>
    </row>
    <row r="3586" spans="3:4" x14ac:dyDescent="0.25">
      <c r="C3586" s="1">
        <v>1007.25844534</v>
      </c>
      <c r="D3586" s="1">
        <v>5.5894701649248084E-2</v>
      </c>
    </row>
    <row r="3587" spans="3:4" x14ac:dyDescent="0.25">
      <c r="C3587" s="1">
        <v>1007.50131717</v>
      </c>
      <c r="D3587" s="1">
        <v>3.5853548705634557E-2</v>
      </c>
    </row>
    <row r="3588" spans="3:4" x14ac:dyDescent="0.25">
      <c r="C3588" s="1">
        <v>1007.74419489</v>
      </c>
      <c r="D3588" s="1">
        <v>5.7896138965600766E-2</v>
      </c>
    </row>
    <row r="3589" spans="3:4" x14ac:dyDescent="0.25">
      <c r="C3589" s="1">
        <v>1007.98707847</v>
      </c>
      <c r="D3589" s="1">
        <v>4.4282484487924142E-2</v>
      </c>
    </row>
    <row r="3590" spans="3:4" x14ac:dyDescent="0.25">
      <c r="C3590" s="1">
        <v>1008.22996793</v>
      </c>
      <c r="D3590" s="1">
        <v>4.7037385179697168E-2</v>
      </c>
    </row>
    <row r="3591" spans="3:4" x14ac:dyDescent="0.25">
      <c r="C3591" s="1">
        <v>1008.4728632600001</v>
      </c>
      <c r="D3591" s="1">
        <v>3.9945437368890439E-2</v>
      </c>
    </row>
    <row r="3592" spans="3:4" x14ac:dyDescent="0.25">
      <c r="C3592" s="1">
        <v>1008.7157644599999</v>
      </c>
      <c r="D3592" s="1">
        <v>5.5687520242496229E-2</v>
      </c>
    </row>
    <row r="3593" spans="3:4" x14ac:dyDescent="0.25">
      <c r="C3593" s="1">
        <v>1008.9586715200001</v>
      </c>
      <c r="D3593" s="1">
        <v>3.8183197984925851E-2</v>
      </c>
    </row>
    <row r="3594" spans="3:4" x14ac:dyDescent="0.25">
      <c r="C3594" s="1">
        <v>1009.20158444</v>
      </c>
      <c r="D3594" s="1">
        <v>5.0245988139346096E-2</v>
      </c>
    </row>
    <row r="3595" spans="3:4" x14ac:dyDescent="0.25">
      <c r="C3595" s="1">
        <v>1009.44450322</v>
      </c>
      <c r="D3595" s="1">
        <v>3.9281158324688883E-2</v>
      </c>
    </row>
    <row r="3596" spans="3:4" x14ac:dyDescent="0.25">
      <c r="C3596" s="1">
        <v>1009.68742786</v>
      </c>
      <c r="D3596" s="1">
        <v>5.4033187619469243E-2</v>
      </c>
    </row>
    <row r="3597" spans="3:4" x14ac:dyDescent="0.25">
      <c r="C3597" s="1">
        <v>1009.93035834</v>
      </c>
      <c r="D3597" s="1">
        <v>3.532250864677694E-2</v>
      </c>
    </row>
    <row r="3598" spans="3:4" x14ac:dyDescent="0.25">
      <c r="C3598" s="1">
        <v>1010.17329468</v>
      </c>
      <c r="D3598" s="1">
        <v>4.7378614499967275E-2</v>
      </c>
    </row>
    <row r="3599" spans="3:4" x14ac:dyDescent="0.25">
      <c r="C3599" s="1">
        <v>1010.41623686</v>
      </c>
      <c r="D3599" s="1">
        <v>3.3606026923620289E-2</v>
      </c>
    </row>
    <row r="3600" spans="3:4" x14ac:dyDescent="0.25">
      <c r="C3600" s="1">
        <v>1010.65918489</v>
      </c>
      <c r="D3600" s="1">
        <v>5.2394107550044894E-2</v>
      </c>
    </row>
    <row r="3601" spans="3:4" x14ac:dyDescent="0.25">
      <c r="C3601" s="1">
        <v>1010.90213876</v>
      </c>
      <c r="D3601" s="1">
        <v>3.6934617347862776E-2</v>
      </c>
    </row>
    <row r="3602" spans="3:4" x14ac:dyDescent="0.25">
      <c r="C3602" s="1">
        <v>1011.14509846</v>
      </c>
      <c r="D3602" s="1">
        <v>4.4491400832734077E-2</v>
      </c>
    </row>
    <row r="3603" spans="3:4" x14ac:dyDescent="0.25">
      <c r="C3603" s="1">
        <v>1011.388064</v>
      </c>
      <c r="D3603" s="1">
        <v>3.7768185900124339E-2</v>
      </c>
    </row>
    <row r="3604" spans="3:4" x14ac:dyDescent="0.25">
      <c r="C3604" s="1">
        <v>1011.6310353699999</v>
      </c>
      <c r="D3604" s="1">
        <v>5.4214791994604106E-2</v>
      </c>
    </row>
    <row r="3605" spans="3:4" x14ac:dyDescent="0.25">
      <c r="C3605" s="1">
        <v>1011.87401257</v>
      </c>
      <c r="D3605" s="1">
        <v>3.5599768778525158E-2</v>
      </c>
    </row>
    <row r="3606" spans="3:4" x14ac:dyDescent="0.25">
      <c r="C3606" s="1">
        <v>1012.11699559</v>
      </c>
      <c r="D3606" s="1">
        <v>4.3622111715301219E-2</v>
      </c>
    </row>
    <row r="3607" spans="3:4" x14ac:dyDescent="0.25">
      <c r="C3607" s="1">
        <v>1012.3599844399999</v>
      </c>
      <c r="D3607" s="1">
        <v>3.5828738027024819E-2</v>
      </c>
    </row>
    <row r="3608" spans="3:4" x14ac:dyDescent="0.25">
      <c r="C3608" s="1">
        <v>1012.60297911</v>
      </c>
      <c r="D3608" s="1">
        <v>5.2134728988465863E-2</v>
      </c>
    </row>
    <row r="3609" spans="3:4" x14ac:dyDescent="0.25">
      <c r="C3609" s="1">
        <v>1012.8459796</v>
      </c>
      <c r="D3609" s="1">
        <v>3.6092980801441542E-2</v>
      </c>
    </row>
    <row r="3610" spans="3:4" x14ac:dyDescent="0.25">
      <c r="C3610" s="1">
        <v>1013.0889859</v>
      </c>
      <c r="D3610" s="1">
        <v>5.6084608181961496E-2</v>
      </c>
    </row>
    <row r="3611" spans="3:4" x14ac:dyDescent="0.25">
      <c r="C3611" s="1">
        <v>1013.33199801</v>
      </c>
      <c r="D3611" s="1">
        <v>3.7331822369037482E-2</v>
      </c>
    </row>
    <row r="3612" spans="3:4" x14ac:dyDescent="0.25">
      <c r="C3612" s="1">
        <v>1013.5750159299999</v>
      </c>
      <c r="D3612" s="1">
        <v>5.227009673216327E-2</v>
      </c>
    </row>
    <row r="3613" spans="3:4" x14ac:dyDescent="0.25">
      <c r="C3613" s="1">
        <v>1013.8180396499999</v>
      </c>
      <c r="D3613" s="1">
        <v>3.9026846207991121E-2</v>
      </c>
    </row>
    <row r="3614" spans="3:4" x14ac:dyDescent="0.25">
      <c r="C3614" s="1">
        <v>1014.06106918</v>
      </c>
      <c r="D3614" s="1">
        <v>5.453418025416757E-2</v>
      </c>
    </row>
    <row r="3615" spans="3:4" x14ac:dyDescent="0.25">
      <c r="C3615" s="1">
        <v>1014.30410451</v>
      </c>
      <c r="D3615" s="1">
        <v>4.577549980292487E-2</v>
      </c>
    </row>
    <row r="3616" spans="3:4" x14ac:dyDescent="0.25">
      <c r="C3616" s="1">
        <v>1014.54714563</v>
      </c>
      <c r="D3616" s="1">
        <v>5.586224872814937E-2</v>
      </c>
    </row>
    <row r="3617" spans="3:4" x14ac:dyDescent="0.25">
      <c r="C3617" s="1">
        <v>1014.79019255</v>
      </c>
      <c r="D3617" s="1">
        <v>4.6972809295044535E-2</v>
      </c>
    </row>
    <row r="3618" spans="3:4" x14ac:dyDescent="0.25">
      <c r="C3618" s="1">
        <v>1015.0332452599999</v>
      </c>
      <c r="D3618" s="1">
        <v>6.0027451829098889E-2</v>
      </c>
    </row>
    <row r="3619" spans="3:4" x14ac:dyDescent="0.25">
      <c r="C3619" s="1">
        <v>1015.27630375</v>
      </c>
      <c r="D3619" s="1">
        <v>4.1098617700342586E-2</v>
      </c>
    </row>
    <row r="3620" spans="3:4" x14ac:dyDescent="0.25">
      <c r="C3620" s="1">
        <v>1015.51936803</v>
      </c>
      <c r="D3620" s="1">
        <v>4.6123104754463636E-2</v>
      </c>
    </row>
    <row r="3621" spans="3:4" x14ac:dyDescent="0.25">
      <c r="C3621" s="1">
        <v>1015.7624381000001</v>
      </c>
      <c r="D3621" s="1">
        <v>4.1060395844105958E-2</v>
      </c>
    </row>
    <row r="3622" spans="3:4" x14ac:dyDescent="0.25">
      <c r="C3622" s="1">
        <v>1016.00551394</v>
      </c>
      <c r="D3622" s="1">
        <v>6.7263654949728788E-2</v>
      </c>
    </row>
    <row r="3623" spans="3:4" x14ac:dyDescent="0.25">
      <c r="C3623" s="1">
        <v>1016.24859556</v>
      </c>
      <c r="D3623" s="1">
        <v>4.5716022294528806E-2</v>
      </c>
    </row>
    <row r="3624" spans="3:4" x14ac:dyDescent="0.25">
      <c r="C3624" s="1">
        <v>1016.49168295</v>
      </c>
      <c r="D3624" s="1">
        <v>5.774847764241204E-2</v>
      </c>
    </row>
    <row r="3625" spans="3:4" x14ac:dyDescent="0.25">
      <c r="C3625" s="1">
        <v>1016.73477612</v>
      </c>
      <c r="D3625" s="1">
        <v>4.7072009434316421E-2</v>
      </c>
    </row>
    <row r="3626" spans="3:4" x14ac:dyDescent="0.25">
      <c r="C3626" s="1">
        <v>1016.97787505</v>
      </c>
      <c r="D3626" s="1">
        <v>4.6668929040086127E-2</v>
      </c>
    </row>
    <row r="3627" spans="3:4" x14ac:dyDescent="0.25">
      <c r="C3627" s="1">
        <v>1017.22097974</v>
      </c>
      <c r="D3627" s="1">
        <v>3.4540615703545961E-2</v>
      </c>
    </row>
    <row r="3628" spans="3:4" x14ac:dyDescent="0.25">
      <c r="C3628" s="1">
        <v>1017.4640902</v>
      </c>
      <c r="D3628" s="1">
        <v>5.7666680102679807E-2</v>
      </c>
    </row>
    <row r="3629" spans="3:4" x14ac:dyDescent="0.25">
      <c r="C3629" s="1">
        <v>1017.70720641</v>
      </c>
      <c r="D3629" s="1">
        <v>3.2514665734753027E-2</v>
      </c>
    </row>
    <row r="3630" spans="3:4" x14ac:dyDescent="0.25">
      <c r="C3630" s="1">
        <v>1017.95032839</v>
      </c>
      <c r="D3630" s="1">
        <v>6.279981898316217E-2</v>
      </c>
    </row>
    <row r="3631" spans="3:4" x14ac:dyDescent="0.25">
      <c r="C3631" s="1">
        <v>1018.1934561100001</v>
      </c>
      <c r="D3631" s="1">
        <v>0</v>
      </c>
    </row>
    <row r="3632" spans="3:4" x14ac:dyDescent="0.25">
      <c r="C3632" s="1">
        <v>1018.43658958</v>
      </c>
      <c r="D3632" s="1">
        <v>0</v>
      </c>
    </row>
    <row r="3633" spans="3:4" x14ac:dyDescent="0.25">
      <c r="C3633" s="1">
        <v>1018.67972881</v>
      </c>
      <c r="D3633" s="1">
        <v>0</v>
      </c>
    </row>
    <row r="3634" spans="3:4" x14ac:dyDescent="0.25">
      <c r="C3634" s="1">
        <v>1018.92287377</v>
      </c>
      <c r="D3634" s="1">
        <v>0</v>
      </c>
    </row>
    <row r="3635" spans="3:4" x14ac:dyDescent="0.25">
      <c r="C3635" s="1">
        <v>1019.16602448</v>
      </c>
      <c r="D3635" s="1">
        <v>0</v>
      </c>
    </row>
    <row r="3636" spans="3:4" x14ac:dyDescent="0.25">
      <c r="C3636" s="1">
        <v>1019.40918092</v>
      </c>
      <c r="D3636" s="1">
        <v>0</v>
      </c>
    </row>
    <row r="3637" spans="3:4" x14ac:dyDescent="0.25">
      <c r="C3637" s="1">
        <v>1019.6523431000001</v>
      </c>
      <c r="D3637" s="1">
        <v>0</v>
      </c>
    </row>
    <row r="3638" spans="3:4" x14ac:dyDescent="0.25">
      <c r="C3638" s="1">
        <v>1019.89551102</v>
      </c>
      <c r="D3638" s="1">
        <v>0</v>
      </c>
    </row>
    <row r="3639" spans="3:4" x14ac:dyDescent="0.25">
      <c r="C3639" s="1">
        <v>1020.13868466</v>
      </c>
      <c r="D3639" s="1">
        <v>0</v>
      </c>
    </row>
    <row r="3640" spans="3:4" x14ac:dyDescent="0.25">
      <c r="C3640" s="1">
        <v>1020.38186403</v>
      </c>
      <c r="D3640" s="1">
        <v>0</v>
      </c>
    </row>
    <row r="3641" spans="3:4" x14ac:dyDescent="0.25">
      <c r="C3641" s="1">
        <v>1020.62504912</v>
      </c>
      <c r="D3641" s="1">
        <v>0</v>
      </c>
    </row>
    <row r="3642" spans="3:4" x14ac:dyDescent="0.25">
      <c r="C3642" s="1">
        <v>1020.86823994</v>
      </c>
      <c r="D3642" s="1">
        <v>0</v>
      </c>
    </row>
    <row r="3643" spans="3:4" x14ac:dyDescent="0.25">
      <c r="C3643" s="1">
        <v>1021.1114364699999</v>
      </c>
      <c r="D3643" s="1">
        <v>0</v>
      </c>
    </row>
    <row r="3644" spans="3:4" x14ac:dyDescent="0.25">
      <c r="C3644" s="1">
        <v>1021.35463871</v>
      </c>
      <c r="D3644" s="1">
        <v>0</v>
      </c>
    </row>
    <row r="3645" spans="3:4" x14ac:dyDescent="0.25">
      <c r="C3645" s="1">
        <v>1021.59784667</v>
      </c>
      <c r="D3645" s="1">
        <v>0</v>
      </c>
    </row>
    <row r="3646" spans="3:4" x14ac:dyDescent="0.25">
      <c r="C3646" s="1">
        <v>1021.84106034</v>
      </c>
      <c r="D3646" s="1">
        <v>0</v>
      </c>
    </row>
    <row r="3647" spans="3:4" x14ac:dyDescent="0.25">
      <c r="C3647" s="1">
        <v>1022.08427972</v>
      </c>
      <c r="D3647" s="1">
        <v>0</v>
      </c>
    </row>
    <row r="3648" spans="3:4" x14ac:dyDescent="0.25">
      <c r="C3648" s="1">
        <v>1022.32750479</v>
      </c>
      <c r="D3648" s="1">
        <v>0</v>
      </c>
    </row>
    <row r="3649" spans="3:4" x14ac:dyDescent="0.25">
      <c r="C3649" s="1">
        <v>1022.57073557</v>
      </c>
      <c r="D3649" s="1">
        <v>0</v>
      </c>
    </row>
    <row r="3650" spans="3:4" x14ac:dyDescent="0.25">
      <c r="C3650" s="1">
        <v>1022.81397205</v>
      </c>
      <c r="D3650" s="1">
        <v>0</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purl.org/dc/elements/1.1/"/>
    <ds:schemaRef ds:uri="http://schemas.microsoft.com/office/2006/documentManagement/types"/>
    <ds:schemaRef ds:uri="http://purl.org/dc/terms/"/>
    <ds:schemaRef ds:uri="http://purl.org/dc/dcmitype/"/>
    <ds:schemaRef ds:uri="938df3fe-3a50-4c04-82d1-c8d45f842ffe"/>
    <ds:schemaRef ds:uri="http://www.w3.org/XML/1998/namespace"/>
    <ds:schemaRef ds:uri="http://schemas.microsoft.com/office/2006/metadata/properti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Emission Spectrum</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Brian Whitehead</dc:creator>
  <cp:lastModifiedBy>Eduard Poinescu</cp:lastModifiedBy>
  <dcterms:created xsi:type="dcterms:W3CDTF">2009-12-15T16:45:24Z</dcterms:created>
  <dcterms:modified xsi:type="dcterms:W3CDTF">2013-10-23T19:42:51Z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