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 Myet Thwe\Data Analyst Bootcamp\Excel\"/>
    </mc:Choice>
  </mc:AlternateContent>
  <xr:revisionPtr revIDLastSave="0" documentId="13_ncr:1_{85E1EA6A-9D8E-4B13-8EEC-08F093D42CD9}" xr6:coauthVersionLast="47" xr6:coauthVersionMax="47" xr10:uidLastSave="{00000000-0000-0000-0000-000000000000}"/>
  <bookViews>
    <workbookView xWindow="-120" yWindow="-120" windowWidth="20730" windowHeight="1176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<sst xmlns="http://schemas.openxmlformats.org/spreadsheetml/2006/main" count="22" uniqueCount="22">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</sst>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9-446C-A91F-06A77B85C3E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39-446C-A91F-06A77B85C3E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39-446C-A91F-06A77B85C3E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729471"/>
        <c:axId val="19627153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C39-446C-A91F-06A77B85C3E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C39-446C-A91F-06A77B85C3E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C39-446C-A91F-06A77B85C3E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C39-446C-A91F-06A77B85C3E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C39-446C-A91F-06A77B85C3EF}"/>
                  </c:ext>
                </c:extLst>
              </c15:ser>
            </c15:filteredLineSeries>
          </c:ext>
        </c:extLst>
      </c:lineChart>
      <c:catAx>
        <c:axId val="196272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15327"/>
        <c:crosses val="autoZero"/>
        <c:auto val="1"/>
        <c:lblAlgn val="ctr"/>
        <c:lblOffset val="100"/>
        <c:noMultiLvlLbl val="0"/>
      </c:catAx>
      <c:valAx>
        <c:axId val="19627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294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44242784258691"/>
          <c:y val="0.67049623183067031"/>
          <c:w val="0.17229593491824757"/>
          <c:h val="0.19736980245890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8-49F4-B1E7-348E4430372F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78-49F4-B1E7-348E4430372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78-49F4-B1E7-348E4430372F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78-49F4-B1E7-348E4430372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78-49F4-B1E7-348E4430372F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78-49F4-B1E7-348E4430372F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78-49F4-B1E7-348E44303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2729471"/>
        <c:axId val="1962715327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2D78-49F4-B1E7-348E4430372F}"/>
                  </c:ext>
                </c:extLst>
              </c15:ser>
            </c15:filteredBarSeries>
          </c:ext>
        </c:extLst>
      </c:barChart>
      <c:catAx>
        <c:axId val="196272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15327"/>
        <c:crosses val="autoZero"/>
        <c:auto val="1"/>
        <c:lblAlgn val="ctr"/>
        <c:lblOffset val="100"/>
        <c:noMultiLvlLbl val="0"/>
      </c:catAx>
      <c:valAx>
        <c:axId val="19627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2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8-4A07-9222-6E9531068A24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88-4A07-9222-6E9531068A2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88-4A07-9222-6E9531068A24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88-4A07-9222-6E9531068A2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88-4A07-9222-6E9531068A24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88-4A07-9222-6E9531068A24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88-4A07-9222-6E9531068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962729471"/>
        <c:axId val="1962715327"/>
        <c:axId val="2100520783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388-4A07-9222-6E9531068A24}"/>
                  </c:ext>
                </c:extLst>
              </c15:ser>
            </c15:filteredBarSeries>
          </c:ext>
        </c:extLst>
      </c:bar3DChart>
      <c:catAx>
        <c:axId val="196272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15327"/>
        <c:crosses val="autoZero"/>
        <c:auto val="1"/>
        <c:lblAlgn val="ctr"/>
        <c:lblOffset val="100"/>
        <c:noMultiLvlLbl val="0"/>
      </c:catAx>
      <c:valAx>
        <c:axId val="19627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29471"/>
        <c:crosses val="autoZero"/>
        <c:crossBetween val="between"/>
      </c:valAx>
      <c:serAx>
        <c:axId val="21005207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1532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0-4310-80FF-4B168F15C60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40-4310-80FF-4B168F15C60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40-4310-80FF-4B168F15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729471"/>
        <c:axId val="19627153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240-4310-80FF-4B168F15C60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240-4310-80FF-4B168F15C60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240-4310-80FF-4B168F15C60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240-4310-80FF-4B168F15C60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240-4310-80FF-4B168F15C603}"/>
                  </c:ext>
                </c:extLst>
              </c15:ser>
            </c15:filteredLineSeries>
          </c:ext>
        </c:extLst>
      </c:lineChart>
      <c:catAx>
        <c:axId val="196272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15327"/>
        <c:crosses val="autoZero"/>
        <c:auto val="1"/>
        <c:lblAlgn val="ctr"/>
        <c:lblOffset val="100"/>
        <c:noMultiLvlLbl val="0"/>
      </c:catAx>
      <c:valAx>
        <c:axId val="19627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2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54-46C3-96C2-C948361450E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54-46C3-96C2-C948361450E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54-46C3-96C2-C94836145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729471"/>
        <c:axId val="19627153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854-46C3-96C2-C948361450E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854-46C3-96C2-C948361450E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854-46C3-96C2-C948361450E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854-46C3-96C2-C948361450E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7854-46C3-96C2-C948361450E4}"/>
                  </c:ext>
                </c:extLst>
              </c15:ser>
            </c15:filteredLineSeries>
          </c:ext>
        </c:extLst>
      </c:lineChart>
      <c:catAx>
        <c:axId val="196272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15327"/>
        <c:crosses val="autoZero"/>
        <c:auto val="1"/>
        <c:lblAlgn val="ctr"/>
        <c:lblOffset val="100"/>
        <c:noMultiLvlLbl val="0"/>
      </c:catAx>
      <c:valAx>
        <c:axId val="19627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294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44242784258691"/>
          <c:y val="0.67049623183067031"/>
          <c:w val="0.17229593491824757"/>
          <c:h val="0.19736980245890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590549</xdr:colOff>
      <xdr:row>11</xdr:row>
      <xdr:rowOff>9525</xdr:rowOff>
    </xdr:from>
    <xdr:to>
      <xdr:col>12</xdr:col>
      <xdr:colOff>428624</xdr:colOff>
      <xdr:row>28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2BE3CD-44FA-45FC-B950-ABEF17FF8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0</xdr:row>
      <xdr:rowOff>0</xdr:rowOff>
    </xdr:from>
    <xdr:to>
      <xdr:col>9</xdr:col>
      <xdr:colOff>492918</xdr:colOff>
      <xdr:row>17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1CF44E-AC52-4A39-861A-7542F1448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</xdr:colOff>
      <xdr:row>0</xdr:row>
      <xdr:rowOff>0</xdr:rowOff>
    </xdr:from>
    <xdr:to>
      <xdr:col>20</xdr:col>
      <xdr:colOff>469107</xdr:colOff>
      <xdr:row>17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166D8B-42A3-437B-9B59-48ED2F5AA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11907</xdr:rowOff>
    </xdr:from>
    <xdr:to>
      <xdr:col>9</xdr:col>
      <xdr:colOff>469106</xdr:colOff>
      <xdr:row>36</xdr:row>
      <xdr:rowOff>30957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FF1BEF-6F2B-419B-A522-FB7A44DEB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20</xdr:col>
      <xdr:colOff>469106</xdr:colOff>
      <xdr:row>36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310F6-0639-428A-A786-F105859B7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9" zoomScaleNormal="100" workbookViewId="0">
      <selection activeCell="R20" sqref="R20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A14" zoomScale="80" zoomScaleNormal="80" workbookViewId="0">
      <selection activeCell="W35" sqref="W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Mya Myet Thwe</cp:lastModifiedBy>
  <dcterms:created xsi:type="dcterms:W3CDTF">2021-12-30T01:03:31Z</dcterms:created>
  <dcterms:modified xsi:type="dcterms:W3CDTF">2023-07-13T16:23:16Z</dcterms:modified>
</cp:coreProperties>
</file>