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conditionalFormatting sqref="A1:D4">
    <cfRule type="expression" dxfId="0" priority="1">
      <formula>AVERAGE($B1:$D1)&gt;60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2022-06-11T06:47:22Z</dcterms:created>
  <dcterms:modified xsi:type="dcterms:W3CDTF">2022-06-11T06:47:22Z</dcterms:modified>
</cp:coreProperties>
</file>