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5D79DC-CCB8-4A91-8101-CD4CADEAA55B}" xr6:coauthVersionLast="47" xr6:coauthVersionMax="47" xr10:uidLastSave="{00000000-0000-0000-0000-000000000000}"/>
  <bookViews>
    <workbookView xWindow="-120" yWindow="-120" windowWidth="20730" windowHeight="1116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<sst xmlns="http://schemas.openxmlformats.org/spreadsheetml/2006/main" count="22" uniqueCount="22">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</sst>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9-40E2-A683-D2CD482E953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59-40E2-A683-D2CD482E953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59-40E2-A683-D2CD482E953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532648"/>
        <c:axId val="5245348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59-40E2-A683-D2CD482E953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859-40E2-A683-D2CD482E953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859-40E2-A683-D2CD482E953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859-40E2-A683-D2CD482E953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859-40E2-A683-D2CD482E9535}"/>
                  </c:ext>
                </c:extLst>
              </c15:ser>
            </c15:filteredLineSeries>
          </c:ext>
        </c:extLst>
      </c:lineChart>
      <c:catAx>
        <c:axId val="5245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4808"/>
        <c:crosses val="autoZero"/>
        <c:auto val="1"/>
        <c:lblAlgn val="ctr"/>
        <c:lblOffset val="100"/>
        <c:noMultiLvlLbl val="0"/>
      </c:catAx>
      <c:valAx>
        <c:axId val="52453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2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9BA4-4F64-9294-9A6E27AAAC9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9BA4-4F64-9294-9A6E27AAAC9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9BA4-4F64-9294-9A6E27AA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532648"/>
        <c:axId val="5245348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BA4-4F64-9294-9A6E27AAAC9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BA4-4F64-9294-9A6E27AAAC9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BA4-4F64-9294-9A6E27AAAC9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BA4-4F64-9294-9A6E27AAAC9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BA4-4F64-9294-9A6E27AAAC98}"/>
                  </c:ext>
                </c:extLst>
              </c15:ser>
            </c15:filteredLineSeries>
          </c:ext>
        </c:extLst>
      </c:lineChart>
      <c:catAx>
        <c:axId val="5245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4808"/>
        <c:crosses val="autoZero"/>
        <c:auto val="1"/>
        <c:lblAlgn val="ctr"/>
        <c:lblOffset val="100"/>
        <c:noMultiLvlLbl val="0"/>
      </c:catAx>
      <c:valAx>
        <c:axId val="52453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674E-45A6-B103-961F1CD324D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74E-45A6-B103-961F1CD324D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674E-45A6-B103-961F1CD324D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74E-45A6-B103-961F1CD324D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674E-45A6-B103-961F1CD324D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674E-45A6-B103-961F1CD324D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674E-45A6-B103-961F1CD32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524532648"/>
        <c:axId val="524534808"/>
        <c:axId val="52320700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74E-45A6-B103-961F1CD324D0}"/>
                  </c:ext>
                </c:extLst>
              </c15:ser>
            </c15:filteredBarSeries>
          </c:ext>
        </c:extLst>
      </c:bar3DChart>
      <c:catAx>
        <c:axId val="5245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4808"/>
        <c:crosses val="autoZero"/>
        <c:auto val="1"/>
        <c:lblAlgn val="ctr"/>
        <c:lblOffset val="100"/>
        <c:noMultiLvlLbl val="0"/>
      </c:catAx>
      <c:valAx>
        <c:axId val="52453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2648"/>
        <c:crosses val="autoZero"/>
        <c:crossBetween val="between"/>
      </c:valAx>
      <c:serAx>
        <c:axId val="5232070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480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8C7-4CE3-BAF8-7BD2EC85CFC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78C7-4CE3-BAF8-7BD2EC85CFC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8C7-4CE3-BAF8-7BD2EC85C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532648"/>
        <c:axId val="5245348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8C7-4CE3-BAF8-7BD2EC85CFC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8C7-4CE3-BAF8-7BD2EC85CFC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8C7-4CE3-BAF8-7BD2EC85CFC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8C7-4CE3-BAF8-7BD2EC85CFC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8C7-4CE3-BAF8-7BD2EC85CFCD}"/>
                  </c:ext>
                </c:extLst>
              </c15:ser>
            </c15:filteredLineSeries>
          </c:ext>
        </c:extLst>
      </c:lineChart>
      <c:catAx>
        <c:axId val="5245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4808"/>
        <c:crosses val="autoZero"/>
        <c:auto val="1"/>
        <c:lblAlgn val="ctr"/>
        <c:lblOffset val="100"/>
        <c:noMultiLvlLbl val="0"/>
      </c:catAx>
      <c:valAx>
        <c:axId val="52453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2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11</xdr:row>
      <xdr:rowOff>119061</xdr:rowOff>
    </xdr:from>
    <xdr:to>
      <xdr:col>13</xdr:col>
      <xdr:colOff>771525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5552A-8BB2-5970-AA6D-5B96EE03A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595312</xdr:colOff>
      <xdr:row>2</xdr:row>
      <xdr:rowOff>35719</xdr:rowOff>
    </xdr:from>
    <xdr:to>
      <xdr:col>8</xdr:col>
      <xdr:colOff>322151</xdr:colOff>
      <xdr:row>16</xdr:row>
      <xdr:rowOff>124350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9B490-B1A3-68DD-D0D6-CC8DAD46E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" y="416719"/>
          <a:ext cx="4584589" cy="275563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190499</xdr:rowOff>
    </xdr:from>
    <xdr:to>
      <xdr:col>8</xdr:col>
      <xdr:colOff>321469</xdr:colOff>
      <xdr:row>34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106257-8290-42BD-8A63-27C664384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18</xdr:col>
      <xdr:colOff>440531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17F6BE-316E-4210-A647-E179E9C71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421482</xdr:colOff>
      <xdr:row>34</xdr:row>
      <xdr:rowOff>80963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531A1B-BD54-4AF4-AA47-BE0DA2FF3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A6" zoomScaleNormal="100" workbookViewId="0">
      <selection activeCell="O20" sqref="O20:O21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J20" sqref="J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2021-12-30T01:03:31Z</dcterms:created>
  <dcterms:modified xsi:type="dcterms:W3CDTF">2025-11-11T15:01:14Z</dcterms:modified>
</cp:coreProperties>
</file>