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E62EC27A-5CAE-492D-B3B9-421118B63D6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======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<sst xmlns="http://schemas.openxmlformats.org/spreadsheetml/2006/main" count="46" uniqueCount="34">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</sst>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7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2gGazGSg-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youtu.be/2vkYmAe2Np8" TargetMode="External"/><Relationship Id="rId1" Type="http://schemas.openxmlformats.org/officeDocument/2006/relationships/hyperlink" Target="https://youtu.be/186lYegECIs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youtu.be/52nHYCGDx34" TargetMode="External"/><Relationship Id="rId4" Type="http://schemas.openxmlformats.org/officeDocument/2006/relationships/hyperlink" Target="https://youtu.be/UCfyifdSx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4"/>
  <sheetViews>
    <sheetView tabSelected="1" zoomScale="97" workbookViewId="0">
      <pane ySplit="1" topLeftCell="A2" activePane="bottomLeft" state="frozen"/>
      <selection pane="bottomLeft" activeCell="I17" sqref="I17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2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2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0" t="s">
        <v>8</v>
      </c>
      <c r="J2" s="5">
        <v>11</v>
      </c>
      <c r="K2" s="1">
        <v>71</v>
      </c>
      <c r="L2" s="6"/>
    </row>
    <row r="3" spans="1:12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9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2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2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2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2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2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2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2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2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2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2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2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2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2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2024-11-09T12:09:05Z</dcterms:modified>
</cp:coreProperties>
</file>