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D4C529DF-F63D-4169-B9D9-1E4A7AFC6C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로컬 파일의 경로를 넣어서도 사용할 수 있습니다.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<sst xmlns="http://schemas.openxmlformats.org/spreadsheetml/2006/main" count="46" uniqueCount="34">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</sst>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CfyifdSxSA" TargetMode="External"/><Relationship Id="rId2" Type="http://schemas.openxmlformats.org/officeDocument/2006/relationships/hyperlink" Target="https://youtu.be/v2gGazGSg-E" TargetMode="External"/><Relationship Id="rId1" Type="http://schemas.openxmlformats.org/officeDocument/2006/relationships/hyperlink" Target="https://youtu.be/2vkYmAe2Np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youtu.be/52nHYCGDx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97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5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5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7" t="s">
        <v>8</v>
      </c>
      <c r="J2" s="5">
        <v>11</v>
      </c>
      <c r="K2" s="1">
        <v>71</v>
      </c>
      <c r="L2" s="6"/>
      <c r="O2" s="10"/>
    </row>
    <row r="3" spans="1:15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9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5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5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5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5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5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5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5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5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5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5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5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5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5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3" r:id="rId1" xr:uid="{00000000-0004-0000-0000-000001000000}"/>
    <hyperlink ref="I4" r:id="rId2" xr:uid="{00000000-0004-0000-0000-000002000000}"/>
    <hyperlink ref="I5" r:id="rId3" xr:uid="{00000000-0004-0000-0000-000003000000}"/>
    <hyperlink ref="I6" r:id="rId4" xr:uid="{00000000-0004-0000-0000-000004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2024-11-28T16:37:54Z</dcterms:modified>
</cp:coreProperties>
</file>