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2_czerwiec\"/>
    </mc:Choice>
  </mc:AlternateContent>
  <xr:revisionPtr revIDLastSave="0" documentId="8_{33E658DF-B14B-4EF1-907E-1BA720CAA6FF}" xr6:coauthVersionLast="47" xr6:coauthVersionMax="47" xr10:uidLastSave="{00000000-0000-0000-0000-000000000000}"/>
  <bookViews>
    <workbookView xWindow="-120" yWindow="-120" windowWidth="29040" windowHeight="15840" xr2:uid="{3D49D083-230D-4293-A033-1BDD0B82BE79}"/>
  </bookViews>
  <sheets>
    <sheet name="wykr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800">
                <a:solidFill>
                  <a:sysClr val="windowText" lastClr="000000"/>
                </a:solidFill>
              </a:rPr>
              <a:t>Sprzedaż</a:t>
            </a:r>
            <a:r>
              <a:rPr lang="pl-PL" sz="2800" baseline="0">
                <a:solidFill>
                  <a:sysClr val="windowText" lastClr="000000"/>
                </a:solidFill>
              </a:rPr>
              <a:t> produktów w poszczególnych miesiącach</a:t>
            </a:r>
            <a:endParaRPr lang="pl-PL" sz="2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'[1]2'!$I$7</c:f>
              <c:strCache>
                <c:ptCount val="1"/>
                <c:pt idx="0">
                  <c:v>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'[1]2'!$H$8:$H$10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'[1]2'!$I$8:$I$10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463-8188-3E5C95C14301}"/>
            </c:ext>
          </c:extLst>
        </c:ser>
        <c:ser>
          <c:idx val="1"/>
          <c:order val="1"/>
          <c:tx>
            <c:strRef>
              <c:f>'[1]2'!$J$7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'[1]2'!$H$8:$H$10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'[1]2'!$J$8:$J$10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463-8188-3E5C95C14301}"/>
            </c:ext>
          </c:extLst>
        </c:ser>
        <c:ser>
          <c:idx val="2"/>
          <c:order val="2"/>
          <c:tx>
            <c:strRef>
              <c:f>'[1]2'!$K$7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'[1]2'!$H$8:$H$10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'[1]2'!$K$8:$K$10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E-4463-8188-3E5C95C14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6575152"/>
        <c:axId val="1346584304"/>
      </c:barChart>
      <c:catAx>
        <c:axId val="13465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84304"/>
        <c:crosses val="autoZero"/>
        <c:auto val="1"/>
        <c:lblAlgn val="ctr"/>
        <c:lblOffset val="100"/>
        <c:noMultiLvlLbl val="0"/>
      </c:catAx>
      <c:valAx>
        <c:axId val="1346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Ilości produktów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27</xdr:col>
      <xdr:colOff>78442</xdr:colOff>
      <xdr:row>44</xdr:row>
      <xdr:rowOff>44824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35DDC49-BE3F-4D55-919F-456FABDBC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</sheetNames>
    <sheetDataSet>
      <sheetData sheetId="0"/>
      <sheetData sheetId="1">
        <row r="7">
          <cell r="I7" t="str">
            <v>hot-dogi</v>
          </cell>
          <cell r="J7" t="str">
            <v>kukurydza</v>
          </cell>
          <cell r="K7" t="str">
            <v>lody</v>
          </cell>
        </row>
        <row r="8">
          <cell r="H8" t="str">
            <v>czerwiec</v>
          </cell>
          <cell r="I8">
            <v>2639</v>
          </cell>
          <cell r="J8">
            <v>2355</v>
          </cell>
          <cell r="K8">
            <v>3527</v>
          </cell>
        </row>
        <row r="9">
          <cell r="H9" t="str">
            <v>lipiec</v>
          </cell>
          <cell r="I9">
            <v>2747</v>
          </cell>
          <cell r="J9">
            <v>2448</v>
          </cell>
          <cell r="K9">
            <v>3675</v>
          </cell>
        </row>
        <row r="10">
          <cell r="H10" t="str">
            <v>sierpień</v>
          </cell>
          <cell r="I10">
            <v>2665</v>
          </cell>
          <cell r="J10">
            <v>2390</v>
          </cell>
          <cell r="K10">
            <v>3579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CC86-5BDF-4C6A-B16B-87E765485133}">
  <dimension ref="A1"/>
  <sheetViews>
    <sheetView tabSelected="1" zoomScale="85" zoomScaleNormal="85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2022-09-09T16:22:07Z</dcterms:created>
  <dcterms:modified xsi:type="dcterms:W3CDTF">2022-09-09T16:29:20Z</dcterms:modified>
</cp:coreProperties>
</file>