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\htdocs\kod\mat\matury - moje\first_try\2021_marzec\"/>
    </mc:Choice>
  </mc:AlternateContent>
  <xr:revisionPtr revIDLastSave="0" documentId="8_{96165017-86F7-481B-84D6-A6A4F637CDA6}" xr6:coauthVersionLast="47" xr6:coauthVersionMax="47" xr10:uidLastSave="{00000000-0000-0000-0000-000000000000}"/>
  <bookViews>
    <workbookView xWindow="-120" yWindow="-120" windowWidth="29040" windowHeight="15840" xr2:uid="{EC4EDF24-61E2-4B4E-8E4D-20A08358F83C}"/>
  </bookViews>
  <sheets>
    <sheet name="Arkusz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[1]Sheet1!$M$6:$M$25</c:f>
              <c:numCache>
                <c:formatCode>m/d/yyyy</c:formatCode>
                <c:ptCount val="20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</c:numCache>
            </c:numRef>
          </c:cat>
          <c:val>
            <c:numRef>
              <c:f>[1]Sheet1!$N$6:$N$25</c:f>
              <c:numCache>
                <c:formatCode>General</c:formatCode>
                <c:ptCount val="20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C-4EA3-B8F2-F4DFE562AB6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[1]Sheet1!$M$6:$M$25</c:f>
              <c:numCache>
                <c:formatCode>m/d/yyyy</c:formatCode>
                <c:ptCount val="20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</c:numCache>
            </c:numRef>
          </c:cat>
          <c:val>
            <c:numRef>
              <c:f>[1]Sheet1!$O$6:$O$25</c:f>
              <c:numCache>
                <c:formatCode>General</c:formatCode>
                <c:ptCount val="20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C-4EA3-B8F2-F4DFE562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304352"/>
        <c:axId val="862320576"/>
      </c:barChart>
      <c:dateAx>
        <c:axId val="862304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320576"/>
        <c:crosses val="autoZero"/>
        <c:auto val="1"/>
        <c:lblOffset val="100"/>
        <c:baseTimeUnit val="days"/>
      </c:dateAx>
      <c:valAx>
        <c:axId val="8623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30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E06C2F4-2AD6-454A-BA1F-4FCC4EE57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M6">
            <v>42919</v>
          </cell>
          <cell r="N6">
            <v>67</v>
          </cell>
          <cell r="O6">
            <v>27</v>
          </cell>
        </row>
        <row r="7">
          <cell r="M7">
            <v>42920</v>
          </cell>
          <cell r="N7">
            <v>68</v>
          </cell>
          <cell r="O7">
            <v>23</v>
          </cell>
        </row>
        <row r="8">
          <cell r="M8">
            <v>42921</v>
          </cell>
          <cell r="N8">
            <v>79</v>
          </cell>
          <cell r="O8">
            <v>24</v>
          </cell>
        </row>
        <row r="9">
          <cell r="M9">
            <v>42922</v>
          </cell>
          <cell r="N9">
            <v>78</v>
          </cell>
          <cell r="O9">
            <v>20</v>
          </cell>
        </row>
        <row r="10">
          <cell r="M10">
            <v>42923</v>
          </cell>
          <cell r="N10">
            <v>69</v>
          </cell>
          <cell r="O10">
            <v>31</v>
          </cell>
        </row>
        <row r="11">
          <cell r="M11">
            <v>42926</v>
          </cell>
          <cell r="N11">
            <v>73</v>
          </cell>
          <cell r="O11">
            <v>23</v>
          </cell>
        </row>
        <row r="12">
          <cell r="M12">
            <v>42927</v>
          </cell>
          <cell r="N12">
            <v>60</v>
          </cell>
          <cell r="O12">
            <v>27</v>
          </cell>
        </row>
        <row r="13">
          <cell r="M13">
            <v>42928</v>
          </cell>
          <cell r="N13">
            <v>70</v>
          </cell>
          <cell r="O13">
            <v>27</v>
          </cell>
        </row>
        <row r="14">
          <cell r="M14">
            <v>42929</v>
          </cell>
          <cell r="N14">
            <v>67</v>
          </cell>
          <cell r="O14">
            <v>24</v>
          </cell>
        </row>
        <row r="15">
          <cell r="M15">
            <v>42930</v>
          </cell>
          <cell r="N15">
            <v>74</v>
          </cell>
          <cell r="O15">
            <v>24</v>
          </cell>
        </row>
        <row r="16">
          <cell r="M16">
            <v>42933</v>
          </cell>
          <cell r="N16">
            <v>76</v>
          </cell>
          <cell r="O16">
            <v>26</v>
          </cell>
        </row>
        <row r="17">
          <cell r="M17">
            <v>42934</v>
          </cell>
          <cell r="N17">
            <v>74</v>
          </cell>
          <cell r="O17">
            <v>17</v>
          </cell>
        </row>
        <row r="18">
          <cell r="M18">
            <v>42935</v>
          </cell>
          <cell r="N18">
            <v>67</v>
          </cell>
          <cell r="O18">
            <v>24</v>
          </cell>
        </row>
        <row r="19">
          <cell r="M19">
            <v>42936</v>
          </cell>
          <cell r="N19">
            <v>75</v>
          </cell>
          <cell r="O19">
            <v>20</v>
          </cell>
        </row>
        <row r="20">
          <cell r="M20">
            <v>42937</v>
          </cell>
          <cell r="N20">
            <v>73</v>
          </cell>
          <cell r="O20">
            <v>25</v>
          </cell>
        </row>
        <row r="21">
          <cell r="M21">
            <v>42940</v>
          </cell>
          <cell r="N21">
            <v>77</v>
          </cell>
          <cell r="O21">
            <v>30</v>
          </cell>
        </row>
        <row r="22">
          <cell r="M22">
            <v>42941</v>
          </cell>
          <cell r="N22">
            <v>79</v>
          </cell>
          <cell r="O22">
            <v>27</v>
          </cell>
        </row>
        <row r="23">
          <cell r="M23">
            <v>42942</v>
          </cell>
          <cell r="N23">
            <v>78</v>
          </cell>
          <cell r="O23">
            <v>24</v>
          </cell>
        </row>
        <row r="24">
          <cell r="M24">
            <v>42943</v>
          </cell>
          <cell r="N24">
            <v>70</v>
          </cell>
          <cell r="O24">
            <v>22</v>
          </cell>
        </row>
        <row r="25">
          <cell r="M25">
            <v>42944</v>
          </cell>
          <cell r="N25">
            <v>68</v>
          </cell>
          <cell r="O25">
            <v>24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042-5D3D-459D-B12E-D6F8CBED6A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2022-09-24T18:35:44Z</dcterms:created>
  <dcterms:modified xsi:type="dcterms:W3CDTF">2022-09-24T18:36:00Z</dcterms:modified>
</cp:coreProperties>
</file>