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6月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5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75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88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3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18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9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30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22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1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20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3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1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15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36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4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24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2026-06-24T04:03:53Z</dcterms:created>
  <dcterms:modified xmlns:dcterms="http://purl.org/dc/terms/" xmlns:xsi="http://www.w3.org/2001/XMLSchema-instance" xsi:type="dcterms:W3CDTF">2026-06-24T04:03:53Z</dcterms:modified>
</cp:coreProperties>
</file>