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3月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11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94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120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8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6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104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29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23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18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8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11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9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1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2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5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10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0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6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2026-05-12T02:20:59Z</dcterms:created>
  <dcterms:modified xmlns:dcterms="http://purl.org/dc/terms/" xmlns:xsi="http://www.w3.org/2001/XMLSchema-instance" xsi:type="dcterms:W3CDTF">2026-05-12T02:20:59Z</dcterms:modified>
</cp:coreProperties>
</file>