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7月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5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52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55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2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3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124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29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41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0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0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0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28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4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9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17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6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2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25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2026-10-11T11:09:56Z</dcterms:created>
  <dcterms:modified xmlns:dcterms="http://purl.org/dc/terms/" xmlns:xsi="http://www.w3.org/2001/XMLSchema-instance" xsi:type="dcterms:W3CDTF">2026-10-11T11:09:56Z</dcterms:modified>
</cp:coreProperties>
</file>