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02193559473816E-2"/>
          <c:y val="4.3505630254263988E-2"/>
          <c:w val="0.82035507236062832"/>
          <c:h val="0.89420023499192758"/>
        </c:manualLayout>
      </c:layout>
      <c:lineChart>
        <c:grouping val="standard"/>
        <c:varyColors val="0"/>
        <c:ser>
          <c:idx val="1"/>
          <c:order val="0"/>
          <c:tx>
            <c:v>casual</c:v>
          </c:tx>
          <c:marker>
            <c:symbol val="none"/>
          </c:marker>
          <c:val>
            <c:numRef>
              <c:f>Sheet1!$B$1:$B$110</c:f>
              <c:numCache>
                <c:formatCode>General</c:formatCode>
                <c:ptCount val="110"/>
                <c:pt idx="0">
                  <c:v>890</c:v>
                </c:pt>
                <c:pt idx="1">
                  <c:v>895</c:v>
                </c:pt>
                <c:pt idx="2">
                  <c:v>900</c:v>
                </c:pt>
                <c:pt idx="3">
                  <c:v>905</c:v>
                </c:pt>
                <c:pt idx="4">
                  <c:v>910</c:v>
                </c:pt>
                <c:pt idx="5">
                  <c:v>915</c:v>
                </c:pt>
                <c:pt idx="6">
                  <c:v>920</c:v>
                </c:pt>
                <c:pt idx="7">
                  <c:v>925</c:v>
                </c:pt>
                <c:pt idx="8">
                  <c:v>930</c:v>
                </c:pt>
                <c:pt idx="9">
                  <c:v>935</c:v>
                </c:pt>
                <c:pt idx="10">
                  <c:v>935</c:v>
                </c:pt>
                <c:pt idx="11">
                  <c:v>985</c:v>
                </c:pt>
                <c:pt idx="12">
                  <c:v>1035</c:v>
                </c:pt>
                <c:pt idx="13">
                  <c:v>1085</c:v>
                </c:pt>
                <c:pt idx="14">
                  <c:v>1135</c:v>
                </c:pt>
                <c:pt idx="15">
                  <c:v>1185</c:v>
                </c:pt>
                <c:pt idx="16">
                  <c:v>1235</c:v>
                </c:pt>
                <c:pt idx="17">
                  <c:v>1285</c:v>
                </c:pt>
                <c:pt idx="18">
                  <c:v>1335</c:v>
                </c:pt>
                <c:pt idx="19">
                  <c:v>1385</c:v>
                </c:pt>
                <c:pt idx="20">
                  <c:v>1435</c:v>
                </c:pt>
                <c:pt idx="21">
                  <c:v>1485</c:v>
                </c:pt>
                <c:pt idx="22">
                  <c:v>1535</c:v>
                </c:pt>
                <c:pt idx="23">
                  <c:v>1585</c:v>
                </c:pt>
                <c:pt idx="24">
                  <c:v>1635</c:v>
                </c:pt>
                <c:pt idx="25">
                  <c:v>1685</c:v>
                </c:pt>
                <c:pt idx="26">
                  <c:v>1735</c:v>
                </c:pt>
                <c:pt idx="27">
                  <c:v>1785</c:v>
                </c:pt>
                <c:pt idx="28">
                  <c:v>1835</c:v>
                </c:pt>
                <c:pt idx="29">
                  <c:v>1885</c:v>
                </c:pt>
                <c:pt idx="30">
                  <c:v>1935</c:v>
                </c:pt>
                <c:pt idx="31">
                  <c:v>1985</c:v>
                </c:pt>
                <c:pt idx="32">
                  <c:v>2035</c:v>
                </c:pt>
                <c:pt idx="33">
                  <c:v>2085</c:v>
                </c:pt>
                <c:pt idx="34">
                  <c:v>2135</c:v>
                </c:pt>
                <c:pt idx="35">
                  <c:v>2185</c:v>
                </c:pt>
                <c:pt idx="36">
                  <c:v>2235</c:v>
                </c:pt>
                <c:pt idx="37">
                  <c:v>2285</c:v>
                </c:pt>
                <c:pt idx="38">
                  <c:v>2335</c:v>
                </c:pt>
                <c:pt idx="39">
                  <c:v>2385</c:v>
                </c:pt>
                <c:pt idx="40">
                  <c:v>2435</c:v>
                </c:pt>
                <c:pt idx="41">
                  <c:v>2485</c:v>
                </c:pt>
                <c:pt idx="42">
                  <c:v>2535</c:v>
                </c:pt>
                <c:pt idx="43">
                  <c:v>2585</c:v>
                </c:pt>
                <c:pt idx="44">
                  <c:v>2635</c:v>
                </c:pt>
                <c:pt idx="45">
                  <c:v>2685</c:v>
                </c:pt>
                <c:pt idx="46">
                  <c:v>2735</c:v>
                </c:pt>
                <c:pt idx="47">
                  <c:v>2785</c:v>
                </c:pt>
                <c:pt idx="48">
                  <c:v>2835</c:v>
                </c:pt>
                <c:pt idx="49">
                  <c:v>2885</c:v>
                </c:pt>
                <c:pt idx="50">
                  <c:v>2935</c:v>
                </c:pt>
                <c:pt idx="51">
                  <c:v>2985</c:v>
                </c:pt>
                <c:pt idx="52">
                  <c:v>3035</c:v>
                </c:pt>
                <c:pt idx="53">
                  <c:v>3085</c:v>
                </c:pt>
                <c:pt idx="54">
                  <c:v>3135</c:v>
                </c:pt>
                <c:pt idx="55">
                  <c:v>3185</c:v>
                </c:pt>
                <c:pt idx="56">
                  <c:v>3235</c:v>
                </c:pt>
                <c:pt idx="57">
                  <c:v>3285</c:v>
                </c:pt>
                <c:pt idx="58">
                  <c:v>3335</c:v>
                </c:pt>
                <c:pt idx="59">
                  <c:v>3385</c:v>
                </c:pt>
                <c:pt idx="60">
                  <c:v>3435</c:v>
                </c:pt>
                <c:pt idx="61">
                  <c:v>3485</c:v>
                </c:pt>
                <c:pt idx="62">
                  <c:v>3535</c:v>
                </c:pt>
                <c:pt idx="63">
                  <c:v>3585</c:v>
                </c:pt>
                <c:pt idx="64">
                  <c:v>3635</c:v>
                </c:pt>
                <c:pt idx="65">
                  <c:v>3685</c:v>
                </c:pt>
                <c:pt idx="66">
                  <c:v>3735</c:v>
                </c:pt>
                <c:pt idx="67">
                  <c:v>3785</c:v>
                </c:pt>
                <c:pt idx="68">
                  <c:v>3835</c:v>
                </c:pt>
                <c:pt idx="69">
                  <c:v>3885</c:v>
                </c:pt>
                <c:pt idx="70">
                  <c:v>3935</c:v>
                </c:pt>
                <c:pt idx="71">
                  <c:v>3985</c:v>
                </c:pt>
                <c:pt idx="72">
                  <c:v>4035</c:v>
                </c:pt>
                <c:pt idx="73">
                  <c:v>4085</c:v>
                </c:pt>
                <c:pt idx="74">
                  <c:v>4135</c:v>
                </c:pt>
                <c:pt idx="75">
                  <c:v>4185</c:v>
                </c:pt>
                <c:pt idx="76">
                  <c:v>4235</c:v>
                </c:pt>
                <c:pt idx="77">
                  <c:v>4285</c:v>
                </c:pt>
                <c:pt idx="78">
                  <c:v>4335</c:v>
                </c:pt>
                <c:pt idx="79">
                  <c:v>4385</c:v>
                </c:pt>
                <c:pt idx="80">
                  <c:v>4435</c:v>
                </c:pt>
                <c:pt idx="81">
                  <c:v>4485</c:v>
                </c:pt>
                <c:pt idx="82">
                  <c:v>4535</c:v>
                </c:pt>
                <c:pt idx="83">
                  <c:v>4585</c:v>
                </c:pt>
                <c:pt idx="84">
                  <c:v>4635</c:v>
                </c:pt>
                <c:pt idx="85">
                  <c:v>4685</c:v>
                </c:pt>
                <c:pt idx="86">
                  <c:v>4735</c:v>
                </c:pt>
                <c:pt idx="87">
                  <c:v>4785</c:v>
                </c:pt>
                <c:pt idx="88">
                  <c:v>4835</c:v>
                </c:pt>
                <c:pt idx="89">
                  <c:v>4885</c:v>
                </c:pt>
                <c:pt idx="90">
                  <c:v>4935</c:v>
                </c:pt>
                <c:pt idx="91">
                  <c:v>4985</c:v>
                </c:pt>
                <c:pt idx="92">
                  <c:v>5035</c:v>
                </c:pt>
                <c:pt idx="93">
                  <c:v>5085</c:v>
                </c:pt>
                <c:pt idx="94">
                  <c:v>5135</c:v>
                </c:pt>
                <c:pt idx="95">
                  <c:v>5185</c:v>
                </c:pt>
                <c:pt idx="96">
                  <c:v>5235</c:v>
                </c:pt>
                <c:pt idx="97">
                  <c:v>5285</c:v>
                </c:pt>
                <c:pt idx="98">
                  <c:v>5335</c:v>
                </c:pt>
                <c:pt idx="99">
                  <c:v>5385</c:v>
                </c:pt>
                <c:pt idx="100">
                  <c:v>5435</c:v>
                </c:pt>
                <c:pt idx="101">
                  <c:v>5485</c:v>
                </c:pt>
                <c:pt idx="102">
                  <c:v>5535</c:v>
                </c:pt>
                <c:pt idx="103">
                  <c:v>5585</c:v>
                </c:pt>
                <c:pt idx="104">
                  <c:v>5635</c:v>
                </c:pt>
                <c:pt idx="105">
                  <c:v>5685</c:v>
                </c:pt>
                <c:pt idx="106">
                  <c:v>5735</c:v>
                </c:pt>
                <c:pt idx="107">
                  <c:v>5785</c:v>
                </c:pt>
                <c:pt idx="108">
                  <c:v>5835</c:v>
                </c:pt>
                <c:pt idx="109">
                  <c:v>5885</c:v>
                </c:pt>
              </c:numCache>
            </c:numRef>
          </c:val>
          <c:smooth val="0"/>
        </c:ser>
        <c:ser>
          <c:idx val="2"/>
          <c:order val="1"/>
          <c:tx>
            <c:v>zip</c:v>
          </c:tx>
          <c:marker>
            <c:symbol val="none"/>
          </c:marker>
          <c:val>
            <c:numRef>
              <c:f>Sheet1!$C$1:$C$110</c:f>
              <c:numCache>
                <c:formatCode>General</c:formatCode>
                <c:ptCount val="110"/>
                <c:pt idx="0">
                  <c:v>434</c:v>
                </c:pt>
                <c:pt idx="1">
                  <c:v>439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442</c:v>
                </c:pt>
                <c:pt idx="6">
                  <c:v>442</c:v>
                </c:pt>
                <c:pt idx="7">
                  <c:v>443</c:v>
                </c:pt>
                <c:pt idx="8">
                  <c:v>443</c:v>
                </c:pt>
                <c:pt idx="9">
                  <c:v>443</c:v>
                </c:pt>
                <c:pt idx="10">
                  <c:v>443</c:v>
                </c:pt>
                <c:pt idx="11">
                  <c:v>443</c:v>
                </c:pt>
                <c:pt idx="12">
                  <c:v>444</c:v>
                </c:pt>
                <c:pt idx="13">
                  <c:v>444</c:v>
                </c:pt>
                <c:pt idx="14">
                  <c:v>444</c:v>
                </c:pt>
                <c:pt idx="15">
                  <c:v>446</c:v>
                </c:pt>
                <c:pt idx="16">
                  <c:v>446</c:v>
                </c:pt>
                <c:pt idx="17">
                  <c:v>447</c:v>
                </c:pt>
                <c:pt idx="18">
                  <c:v>447</c:v>
                </c:pt>
                <c:pt idx="19">
                  <c:v>446</c:v>
                </c:pt>
                <c:pt idx="20">
                  <c:v>448</c:v>
                </c:pt>
                <c:pt idx="21">
                  <c:v>448</c:v>
                </c:pt>
                <c:pt idx="22">
                  <c:v>449</c:v>
                </c:pt>
                <c:pt idx="23">
                  <c:v>449</c:v>
                </c:pt>
                <c:pt idx="24">
                  <c:v>448</c:v>
                </c:pt>
                <c:pt idx="25">
                  <c:v>449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449</c:v>
                </c:pt>
                <c:pt idx="31">
                  <c:v>451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452</c:v>
                </c:pt>
                <c:pt idx="36">
                  <c:v>455</c:v>
                </c:pt>
                <c:pt idx="37">
                  <c:v>455</c:v>
                </c:pt>
                <c:pt idx="38">
                  <c:v>456</c:v>
                </c:pt>
                <c:pt idx="39">
                  <c:v>455</c:v>
                </c:pt>
                <c:pt idx="40">
                  <c:v>455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458</c:v>
                </c:pt>
                <c:pt idx="47">
                  <c:v>458</c:v>
                </c:pt>
                <c:pt idx="48">
                  <c:v>459</c:v>
                </c:pt>
                <c:pt idx="49">
                  <c:v>459</c:v>
                </c:pt>
                <c:pt idx="50">
                  <c:v>458</c:v>
                </c:pt>
                <c:pt idx="51">
                  <c:v>459</c:v>
                </c:pt>
                <c:pt idx="52">
                  <c:v>459</c:v>
                </c:pt>
                <c:pt idx="53">
                  <c:v>460</c:v>
                </c:pt>
                <c:pt idx="54">
                  <c:v>460</c:v>
                </c:pt>
                <c:pt idx="55">
                  <c:v>459</c:v>
                </c:pt>
                <c:pt idx="56">
                  <c:v>459</c:v>
                </c:pt>
                <c:pt idx="57">
                  <c:v>460</c:v>
                </c:pt>
                <c:pt idx="58">
                  <c:v>461</c:v>
                </c:pt>
                <c:pt idx="59">
                  <c:v>461</c:v>
                </c:pt>
                <c:pt idx="60">
                  <c:v>461</c:v>
                </c:pt>
                <c:pt idx="61">
                  <c:v>460</c:v>
                </c:pt>
                <c:pt idx="62">
                  <c:v>461</c:v>
                </c:pt>
                <c:pt idx="63">
                  <c:v>462</c:v>
                </c:pt>
                <c:pt idx="64">
                  <c:v>462</c:v>
                </c:pt>
                <c:pt idx="65">
                  <c:v>462</c:v>
                </c:pt>
                <c:pt idx="66">
                  <c:v>461</c:v>
                </c:pt>
                <c:pt idx="67">
                  <c:v>463</c:v>
                </c:pt>
                <c:pt idx="68">
                  <c:v>463</c:v>
                </c:pt>
                <c:pt idx="69">
                  <c:v>463</c:v>
                </c:pt>
                <c:pt idx="70">
                  <c:v>463</c:v>
                </c:pt>
                <c:pt idx="71">
                  <c:v>462</c:v>
                </c:pt>
                <c:pt idx="72">
                  <c:v>464</c:v>
                </c:pt>
                <c:pt idx="73">
                  <c:v>464</c:v>
                </c:pt>
                <c:pt idx="74">
                  <c:v>464</c:v>
                </c:pt>
                <c:pt idx="75">
                  <c:v>464</c:v>
                </c:pt>
                <c:pt idx="76">
                  <c:v>464</c:v>
                </c:pt>
                <c:pt idx="77">
                  <c:v>465</c:v>
                </c:pt>
                <c:pt idx="78">
                  <c:v>465</c:v>
                </c:pt>
                <c:pt idx="79">
                  <c:v>466</c:v>
                </c:pt>
                <c:pt idx="80">
                  <c:v>465</c:v>
                </c:pt>
                <c:pt idx="81">
                  <c:v>465</c:v>
                </c:pt>
                <c:pt idx="82">
                  <c:v>466</c:v>
                </c:pt>
                <c:pt idx="83">
                  <c:v>466</c:v>
                </c:pt>
                <c:pt idx="84">
                  <c:v>466</c:v>
                </c:pt>
                <c:pt idx="85">
                  <c:v>466</c:v>
                </c:pt>
                <c:pt idx="86">
                  <c:v>466</c:v>
                </c:pt>
                <c:pt idx="87">
                  <c:v>466</c:v>
                </c:pt>
                <c:pt idx="88">
                  <c:v>467</c:v>
                </c:pt>
                <c:pt idx="89">
                  <c:v>467</c:v>
                </c:pt>
                <c:pt idx="90">
                  <c:v>467</c:v>
                </c:pt>
                <c:pt idx="91">
                  <c:v>467</c:v>
                </c:pt>
                <c:pt idx="92">
                  <c:v>466</c:v>
                </c:pt>
                <c:pt idx="93">
                  <c:v>468</c:v>
                </c:pt>
                <c:pt idx="94">
                  <c:v>468</c:v>
                </c:pt>
                <c:pt idx="95">
                  <c:v>469</c:v>
                </c:pt>
                <c:pt idx="96">
                  <c:v>468</c:v>
                </c:pt>
                <c:pt idx="97">
                  <c:v>467</c:v>
                </c:pt>
                <c:pt idx="98">
                  <c:v>469</c:v>
                </c:pt>
                <c:pt idx="99">
                  <c:v>469</c:v>
                </c:pt>
                <c:pt idx="100">
                  <c:v>470</c:v>
                </c:pt>
                <c:pt idx="101">
                  <c:v>469</c:v>
                </c:pt>
                <c:pt idx="102">
                  <c:v>469</c:v>
                </c:pt>
                <c:pt idx="103">
                  <c:v>470</c:v>
                </c:pt>
                <c:pt idx="104">
                  <c:v>470</c:v>
                </c:pt>
                <c:pt idx="105">
                  <c:v>470</c:v>
                </c:pt>
                <c:pt idx="106">
                  <c:v>470</c:v>
                </c:pt>
                <c:pt idx="107">
                  <c:v>470</c:v>
                </c:pt>
                <c:pt idx="108">
                  <c:v>471</c:v>
                </c:pt>
                <c:pt idx="109">
                  <c:v>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88704"/>
        <c:axId val="38519552"/>
      </c:lineChart>
      <c:catAx>
        <c:axId val="384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8519552"/>
        <c:crosses val="autoZero"/>
        <c:auto val="1"/>
        <c:lblAlgn val="ctr"/>
        <c:lblOffset val="100"/>
        <c:noMultiLvlLbl val="0"/>
      </c:catAx>
      <c:valAx>
        <c:axId val="385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</xdr:row>
      <xdr:rowOff>152401</xdr:rowOff>
    </xdr:from>
    <xdr:to>
      <xdr:col>16</xdr:col>
      <xdr:colOff>457200</xdr:colOff>
      <xdr:row>27</xdr:row>
      <xdr:rowOff>80963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zoomScaleNormal="100" workbookViewId="0">
      <selection activeCell="Q32" sqref="Q32"/>
    </sheetView>
  </sheetViews>
  <sheetFormatPr defaultRowHeight="15" x14ac:dyDescent="0.25"/>
  <sheetData>
    <row r="1" spans="1:3" x14ac:dyDescent="0.25">
      <c r="A1">
        <v>1</v>
      </c>
      <c r="B1">
        <v>890</v>
      </c>
      <c r="C1">
        <v>434</v>
      </c>
    </row>
    <row r="2" spans="1:3" x14ac:dyDescent="0.25">
      <c r="A2">
        <v>2</v>
      </c>
      <c r="B2">
        <v>895</v>
      </c>
      <c r="C2">
        <v>439</v>
      </c>
    </row>
    <row r="3" spans="1:3" x14ac:dyDescent="0.25">
      <c r="A3">
        <v>3</v>
      </c>
      <c r="B3">
        <v>900</v>
      </c>
      <c r="C3">
        <v>441</v>
      </c>
    </row>
    <row r="4" spans="1:3" x14ac:dyDescent="0.25">
      <c r="A4">
        <v>4</v>
      </c>
      <c r="B4">
        <v>905</v>
      </c>
      <c r="C4">
        <v>441</v>
      </c>
    </row>
    <row r="5" spans="1:3" x14ac:dyDescent="0.25">
      <c r="A5">
        <v>5</v>
      </c>
      <c r="B5">
        <v>910</v>
      </c>
      <c r="C5">
        <v>441</v>
      </c>
    </row>
    <row r="6" spans="1:3" x14ac:dyDescent="0.25">
      <c r="A6">
        <v>6</v>
      </c>
      <c r="B6">
        <v>915</v>
      </c>
      <c r="C6">
        <v>442</v>
      </c>
    </row>
    <row r="7" spans="1:3" x14ac:dyDescent="0.25">
      <c r="A7">
        <v>7</v>
      </c>
      <c r="B7">
        <v>920</v>
      </c>
      <c r="C7">
        <v>442</v>
      </c>
    </row>
    <row r="8" spans="1:3" x14ac:dyDescent="0.25">
      <c r="A8">
        <v>8</v>
      </c>
      <c r="B8">
        <v>925</v>
      </c>
      <c r="C8">
        <v>443</v>
      </c>
    </row>
    <row r="9" spans="1:3" x14ac:dyDescent="0.25">
      <c r="A9">
        <v>9</v>
      </c>
      <c r="B9">
        <v>930</v>
      </c>
      <c r="C9">
        <v>443</v>
      </c>
    </row>
    <row r="10" spans="1:3" x14ac:dyDescent="0.25">
      <c r="A10">
        <v>10</v>
      </c>
      <c r="B10">
        <v>935</v>
      </c>
      <c r="C10">
        <v>443</v>
      </c>
    </row>
    <row r="11" spans="1:3" x14ac:dyDescent="0.25">
      <c r="A11">
        <v>10</v>
      </c>
      <c r="B11">
        <v>935</v>
      </c>
      <c r="C11">
        <v>443</v>
      </c>
    </row>
    <row r="12" spans="1:3" x14ac:dyDescent="0.25">
      <c r="A12">
        <v>20</v>
      </c>
      <c r="B12">
        <v>985</v>
      </c>
      <c r="C12">
        <v>443</v>
      </c>
    </row>
    <row r="13" spans="1:3" x14ac:dyDescent="0.25">
      <c r="A13">
        <v>30</v>
      </c>
      <c r="B13">
        <v>1035</v>
      </c>
      <c r="C13">
        <v>444</v>
      </c>
    </row>
    <row r="14" spans="1:3" x14ac:dyDescent="0.25">
      <c r="A14">
        <v>40</v>
      </c>
      <c r="B14">
        <v>1085</v>
      </c>
      <c r="C14">
        <v>444</v>
      </c>
    </row>
    <row r="15" spans="1:3" x14ac:dyDescent="0.25">
      <c r="A15">
        <v>50</v>
      </c>
      <c r="B15">
        <v>1135</v>
      </c>
      <c r="C15">
        <v>444</v>
      </c>
    </row>
    <row r="16" spans="1:3" x14ac:dyDescent="0.25">
      <c r="A16">
        <v>60</v>
      </c>
      <c r="B16">
        <v>1185</v>
      </c>
      <c r="C16">
        <v>446</v>
      </c>
    </row>
    <row r="17" spans="1:3" x14ac:dyDescent="0.25">
      <c r="A17">
        <v>70</v>
      </c>
      <c r="B17">
        <v>1235</v>
      </c>
      <c r="C17">
        <v>446</v>
      </c>
    </row>
    <row r="18" spans="1:3" x14ac:dyDescent="0.25">
      <c r="A18">
        <v>80</v>
      </c>
      <c r="B18">
        <v>1285</v>
      </c>
      <c r="C18">
        <v>447</v>
      </c>
    </row>
    <row r="19" spans="1:3" x14ac:dyDescent="0.25">
      <c r="A19">
        <v>90</v>
      </c>
      <c r="B19">
        <v>1335</v>
      </c>
      <c r="C19">
        <v>447</v>
      </c>
    </row>
    <row r="20" spans="1:3" x14ac:dyDescent="0.25">
      <c r="A20">
        <v>100</v>
      </c>
      <c r="B20">
        <v>1385</v>
      </c>
      <c r="C20">
        <v>446</v>
      </c>
    </row>
    <row r="21" spans="1:3" x14ac:dyDescent="0.25">
      <c r="A21">
        <v>110</v>
      </c>
      <c r="B21">
        <v>1435</v>
      </c>
      <c r="C21">
        <v>448</v>
      </c>
    </row>
    <row r="22" spans="1:3" x14ac:dyDescent="0.25">
      <c r="A22">
        <v>120</v>
      </c>
      <c r="B22">
        <v>1485</v>
      </c>
      <c r="C22">
        <v>448</v>
      </c>
    </row>
    <row r="23" spans="1:3" x14ac:dyDescent="0.25">
      <c r="A23">
        <v>130</v>
      </c>
      <c r="B23">
        <v>1535</v>
      </c>
      <c r="C23">
        <v>449</v>
      </c>
    </row>
    <row r="24" spans="1:3" x14ac:dyDescent="0.25">
      <c r="A24">
        <v>140</v>
      </c>
      <c r="B24">
        <v>1585</v>
      </c>
      <c r="C24">
        <v>449</v>
      </c>
    </row>
    <row r="25" spans="1:3" x14ac:dyDescent="0.25">
      <c r="A25">
        <v>150</v>
      </c>
      <c r="B25">
        <v>1635</v>
      </c>
      <c r="C25">
        <v>448</v>
      </c>
    </row>
    <row r="26" spans="1:3" x14ac:dyDescent="0.25">
      <c r="A26">
        <v>160</v>
      </c>
      <c r="B26">
        <v>1685</v>
      </c>
      <c r="C26">
        <v>449</v>
      </c>
    </row>
    <row r="27" spans="1:3" x14ac:dyDescent="0.25">
      <c r="A27">
        <v>170</v>
      </c>
      <c r="B27">
        <v>1735</v>
      </c>
      <c r="C27">
        <v>450</v>
      </c>
    </row>
    <row r="28" spans="1:3" x14ac:dyDescent="0.25">
      <c r="A28">
        <v>180</v>
      </c>
      <c r="B28">
        <v>1785</v>
      </c>
      <c r="C28">
        <v>450</v>
      </c>
    </row>
    <row r="29" spans="1:3" x14ac:dyDescent="0.25">
      <c r="A29">
        <v>190</v>
      </c>
      <c r="B29">
        <v>1835</v>
      </c>
      <c r="C29">
        <v>450</v>
      </c>
    </row>
    <row r="30" spans="1:3" x14ac:dyDescent="0.25">
      <c r="A30">
        <v>200</v>
      </c>
      <c r="B30">
        <v>1885</v>
      </c>
      <c r="C30">
        <v>450</v>
      </c>
    </row>
    <row r="31" spans="1:3" x14ac:dyDescent="0.25">
      <c r="A31">
        <v>210</v>
      </c>
      <c r="B31">
        <v>1935</v>
      </c>
      <c r="C31">
        <v>449</v>
      </c>
    </row>
    <row r="32" spans="1:3" x14ac:dyDescent="0.25">
      <c r="A32">
        <v>220</v>
      </c>
      <c r="B32">
        <v>1985</v>
      </c>
      <c r="C32">
        <v>451</v>
      </c>
    </row>
    <row r="33" spans="1:3" x14ac:dyDescent="0.25">
      <c r="A33">
        <v>230</v>
      </c>
      <c r="B33">
        <v>2035</v>
      </c>
      <c r="C33">
        <v>451</v>
      </c>
    </row>
    <row r="34" spans="1:3" x14ac:dyDescent="0.25">
      <c r="A34">
        <v>240</v>
      </c>
      <c r="B34">
        <v>2085</v>
      </c>
      <c r="C34">
        <v>451</v>
      </c>
    </row>
    <row r="35" spans="1:3" x14ac:dyDescent="0.25">
      <c r="A35">
        <v>250</v>
      </c>
      <c r="B35">
        <v>2135</v>
      </c>
      <c r="C35">
        <v>451</v>
      </c>
    </row>
    <row r="36" spans="1:3" x14ac:dyDescent="0.25">
      <c r="A36">
        <v>260</v>
      </c>
      <c r="B36">
        <v>2185</v>
      </c>
      <c r="C36">
        <v>452</v>
      </c>
    </row>
    <row r="37" spans="1:3" x14ac:dyDescent="0.25">
      <c r="A37">
        <v>270</v>
      </c>
      <c r="B37">
        <v>2235</v>
      </c>
      <c r="C37">
        <v>455</v>
      </c>
    </row>
    <row r="38" spans="1:3" x14ac:dyDescent="0.25">
      <c r="A38">
        <v>280</v>
      </c>
      <c r="B38">
        <v>2285</v>
      </c>
      <c r="C38">
        <v>455</v>
      </c>
    </row>
    <row r="39" spans="1:3" x14ac:dyDescent="0.25">
      <c r="A39">
        <v>290</v>
      </c>
      <c r="B39">
        <v>2335</v>
      </c>
      <c r="C39">
        <v>456</v>
      </c>
    </row>
    <row r="40" spans="1:3" x14ac:dyDescent="0.25">
      <c r="A40">
        <v>300</v>
      </c>
      <c r="B40">
        <v>2385</v>
      </c>
      <c r="C40">
        <v>455</v>
      </c>
    </row>
    <row r="41" spans="1:3" x14ac:dyDescent="0.25">
      <c r="A41">
        <v>310</v>
      </c>
      <c r="B41">
        <v>2435</v>
      </c>
      <c r="C41">
        <v>455</v>
      </c>
    </row>
    <row r="42" spans="1:3" x14ac:dyDescent="0.25">
      <c r="A42">
        <v>320</v>
      </c>
      <c r="B42">
        <v>2485</v>
      </c>
      <c r="C42">
        <v>457</v>
      </c>
    </row>
    <row r="43" spans="1:3" x14ac:dyDescent="0.25">
      <c r="A43">
        <v>330</v>
      </c>
      <c r="B43">
        <v>2535</v>
      </c>
      <c r="C43">
        <v>457</v>
      </c>
    </row>
    <row r="44" spans="1:3" x14ac:dyDescent="0.25">
      <c r="A44">
        <v>340</v>
      </c>
      <c r="B44">
        <v>2585</v>
      </c>
      <c r="C44">
        <v>457</v>
      </c>
    </row>
    <row r="45" spans="1:3" x14ac:dyDescent="0.25">
      <c r="A45">
        <v>350</v>
      </c>
      <c r="B45">
        <v>2635</v>
      </c>
      <c r="C45">
        <v>457</v>
      </c>
    </row>
    <row r="46" spans="1:3" x14ac:dyDescent="0.25">
      <c r="A46">
        <v>360</v>
      </c>
      <c r="B46">
        <v>2685</v>
      </c>
      <c r="C46">
        <v>457</v>
      </c>
    </row>
    <row r="47" spans="1:3" x14ac:dyDescent="0.25">
      <c r="A47">
        <v>370</v>
      </c>
      <c r="B47">
        <v>2735</v>
      </c>
      <c r="C47">
        <v>458</v>
      </c>
    </row>
    <row r="48" spans="1:3" x14ac:dyDescent="0.25">
      <c r="A48">
        <v>380</v>
      </c>
      <c r="B48">
        <v>2785</v>
      </c>
      <c r="C48">
        <v>458</v>
      </c>
    </row>
    <row r="49" spans="1:3" x14ac:dyDescent="0.25">
      <c r="A49">
        <v>390</v>
      </c>
      <c r="B49">
        <v>2835</v>
      </c>
      <c r="C49">
        <v>459</v>
      </c>
    </row>
    <row r="50" spans="1:3" x14ac:dyDescent="0.25">
      <c r="A50">
        <v>400</v>
      </c>
      <c r="B50">
        <v>2885</v>
      </c>
      <c r="C50">
        <v>459</v>
      </c>
    </row>
    <row r="51" spans="1:3" x14ac:dyDescent="0.25">
      <c r="A51">
        <v>410</v>
      </c>
      <c r="B51">
        <v>2935</v>
      </c>
      <c r="C51">
        <v>458</v>
      </c>
    </row>
    <row r="52" spans="1:3" x14ac:dyDescent="0.25">
      <c r="A52">
        <v>420</v>
      </c>
      <c r="B52">
        <v>2985</v>
      </c>
      <c r="C52">
        <v>459</v>
      </c>
    </row>
    <row r="53" spans="1:3" x14ac:dyDescent="0.25">
      <c r="A53">
        <v>430</v>
      </c>
      <c r="B53">
        <v>3035</v>
      </c>
      <c r="C53">
        <v>459</v>
      </c>
    </row>
    <row r="54" spans="1:3" x14ac:dyDescent="0.25">
      <c r="A54">
        <v>440</v>
      </c>
      <c r="B54">
        <v>3085</v>
      </c>
      <c r="C54">
        <v>460</v>
      </c>
    </row>
    <row r="55" spans="1:3" x14ac:dyDescent="0.25">
      <c r="A55">
        <v>450</v>
      </c>
      <c r="B55">
        <v>3135</v>
      </c>
      <c r="C55">
        <v>460</v>
      </c>
    </row>
    <row r="56" spans="1:3" x14ac:dyDescent="0.25">
      <c r="A56">
        <v>460</v>
      </c>
      <c r="B56">
        <v>3185</v>
      </c>
      <c r="C56">
        <v>459</v>
      </c>
    </row>
    <row r="57" spans="1:3" x14ac:dyDescent="0.25">
      <c r="A57">
        <v>470</v>
      </c>
      <c r="B57">
        <v>3235</v>
      </c>
      <c r="C57">
        <v>459</v>
      </c>
    </row>
    <row r="58" spans="1:3" x14ac:dyDescent="0.25">
      <c r="A58">
        <v>480</v>
      </c>
      <c r="B58">
        <v>3285</v>
      </c>
      <c r="C58">
        <v>460</v>
      </c>
    </row>
    <row r="59" spans="1:3" x14ac:dyDescent="0.25">
      <c r="A59">
        <v>490</v>
      </c>
      <c r="B59">
        <v>3335</v>
      </c>
      <c r="C59">
        <v>461</v>
      </c>
    </row>
    <row r="60" spans="1:3" x14ac:dyDescent="0.25">
      <c r="A60">
        <v>500</v>
      </c>
      <c r="B60">
        <v>3385</v>
      </c>
      <c r="C60">
        <v>461</v>
      </c>
    </row>
    <row r="61" spans="1:3" x14ac:dyDescent="0.25">
      <c r="A61">
        <v>510</v>
      </c>
      <c r="B61">
        <v>3435</v>
      </c>
      <c r="C61">
        <v>461</v>
      </c>
    </row>
    <row r="62" spans="1:3" x14ac:dyDescent="0.25">
      <c r="A62">
        <v>520</v>
      </c>
      <c r="B62">
        <v>3485</v>
      </c>
      <c r="C62">
        <v>460</v>
      </c>
    </row>
    <row r="63" spans="1:3" x14ac:dyDescent="0.25">
      <c r="A63">
        <v>530</v>
      </c>
      <c r="B63">
        <v>3535</v>
      </c>
      <c r="C63">
        <v>461</v>
      </c>
    </row>
    <row r="64" spans="1:3" x14ac:dyDescent="0.25">
      <c r="A64">
        <v>540</v>
      </c>
      <c r="B64">
        <v>3585</v>
      </c>
      <c r="C64">
        <v>462</v>
      </c>
    </row>
    <row r="65" spans="1:3" x14ac:dyDescent="0.25">
      <c r="A65">
        <v>550</v>
      </c>
      <c r="B65">
        <v>3635</v>
      </c>
      <c r="C65">
        <v>462</v>
      </c>
    </row>
    <row r="66" spans="1:3" x14ac:dyDescent="0.25">
      <c r="A66">
        <v>560</v>
      </c>
      <c r="B66">
        <v>3685</v>
      </c>
      <c r="C66">
        <v>462</v>
      </c>
    </row>
    <row r="67" spans="1:3" x14ac:dyDescent="0.25">
      <c r="A67">
        <v>570</v>
      </c>
      <c r="B67">
        <v>3735</v>
      </c>
      <c r="C67">
        <v>461</v>
      </c>
    </row>
    <row r="68" spans="1:3" x14ac:dyDescent="0.25">
      <c r="A68">
        <v>580</v>
      </c>
      <c r="B68">
        <v>3785</v>
      </c>
      <c r="C68">
        <v>463</v>
      </c>
    </row>
    <row r="69" spans="1:3" x14ac:dyDescent="0.25">
      <c r="A69">
        <v>590</v>
      </c>
      <c r="B69">
        <v>3835</v>
      </c>
      <c r="C69">
        <v>463</v>
      </c>
    </row>
    <row r="70" spans="1:3" x14ac:dyDescent="0.25">
      <c r="A70">
        <v>600</v>
      </c>
      <c r="B70">
        <v>3885</v>
      </c>
      <c r="C70">
        <v>463</v>
      </c>
    </row>
    <row r="71" spans="1:3" x14ac:dyDescent="0.25">
      <c r="A71">
        <v>610</v>
      </c>
      <c r="B71">
        <v>3935</v>
      </c>
      <c r="C71">
        <v>463</v>
      </c>
    </row>
    <row r="72" spans="1:3" x14ac:dyDescent="0.25">
      <c r="A72">
        <v>620</v>
      </c>
      <c r="B72">
        <v>3985</v>
      </c>
      <c r="C72">
        <v>462</v>
      </c>
    </row>
    <row r="73" spans="1:3" x14ac:dyDescent="0.25">
      <c r="A73">
        <v>630</v>
      </c>
      <c r="B73">
        <v>4035</v>
      </c>
      <c r="C73">
        <v>464</v>
      </c>
    </row>
    <row r="74" spans="1:3" x14ac:dyDescent="0.25">
      <c r="A74">
        <v>640</v>
      </c>
      <c r="B74">
        <v>4085</v>
      </c>
      <c r="C74">
        <v>464</v>
      </c>
    </row>
    <row r="75" spans="1:3" x14ac:dyDescent="0.25">
      <c r="A75">
        <v>650</v>
      </c>
      <c r="B75">
        <v>4135</v>
      </c>
      <c r="C75">
        <v>464</v>
      </c>
    </row>
    <row r="76" spans="1:3" x14ac:dyDescent="0.25">
      <c r="A76">
        <v>660</v>
      </c>
      <c r="B76">
        <v>4185</v>
      </c>
      <c r="C76">
        <v>464</v>
      </c>
    </row>
    <row r="77" spans="1:3" x14ac:dyDescent="0.25">
      <c r="A77">
        <v>670</v>
      </c>
      <c r="B77">
        <v>4235</v>
      </c>
      <c r="C77">
        <v>464</v>
      </c>
    </row>
    <row r="78" spans="1:3" x14ac:dyDescent="0.25">
      <c r="A78">
        <v>680</v>
      </c>
      <c r="B78">
        <v>4285</v>
      </c>
      <c r="C78">
        <v>465</v>
      </c>
    </row>
    <row r="79" spans="1:3" x14ac:dyDescent="0.25">
      <c r="A79">
        <v>690</v>
      </c>
      <c r="B79">
        <v>4335</v>
      </c>
      <c r="C79">
        <v>465</v>
      </c>
    </row>
    <row r="80" spans="1:3" x14ac:dyDescent="0.25">
      <c r="A80">
        <v>700</v>
      </c>
      <c r="B80">
        <v>4385</v>
      </c>
      <c r="C80">
        <v>466</v>
      </c>
    </row>
    <row r="81" spans="1:3" x14ac:dyDescent="0.25">
      <c r="A81">
        <v>710</v>
      </c>
      <c r="B81">
        <v>4435</v>
      </c>
      <c r="C81">
        <v>465</v>
      </c>
    </row>
    <row r="82" spans="1:3" x14ac:dyDescent="0.25">
      <c r="A82">
        <v>720</v>
      </c>
      <c r="B82">
        <v>4485</v>
      </c>
      <c r="C82">
        <v>465</v>
      </c>
    </row>
    <row r="83" spans="1:3" x14ac:dyDescent="0.25">
      <c r="A83">
        <v>730</v>
      </c>
      <c r="B83">
        <v>4535</v>
      </c>
      <c r="C83">
        <v>466</v>
      </c>
    </row>
    <row r="84" spans="1:3" x14ac:dyDescent="0.25">
      <c r="A84">
        <v>740</v>
      </c>
      <c r="B84">
        <v>4585</v>
      </c>
      <c r="C84">
        <v>466</v>
      </c>
    </row>
    <row r="85" spans="1:3" x14ac:dyDescent="0.25">
      <c r="A85">
        <v>750</v>
      </c>
      <c r="B85">
        <v>4635</v>
      </c>
      <c r="C85">
        <v>466</v>
      </c>
    </row>
    <row r="86" spans="1:3" x14ac:dyDescent="0.25">
      <c r="A86">
        <v>760</v>
      </c>
      <c r="B86">
        <v>4685</v>
      </c>
      <c r="C86">
        <v>466</v>
      </c>
    </row>
    <row r="87" spans="1:3" x14ac:dyDescent="0.25">
      <c r="A87">
        <v>770</v>
      </c>
      <c r="B87">
        <v>4735</v>
      </c>
      <c r="C87">
        <v>466</v>
      </c>
    </row>
    <row r="88" spans="1:3" x14ac:dyDescent="0.25">
      <c r="A88">
        <v>780</v>
      </c>
      <c r="B88">
        <v>4785</v>
      </c>
      <c r="C88">
        <v>466</v>
      </c>
    </row>
    <row r="89" spans="1:3" x14ac:dyDescent="0.25">
      <c r="A89">
        <v>790</v>
      </c>
      <c r="B89">
        <v>4835</v>
      </c>
      <c r="C89">
        <v>467</v>
      </c>
    </row>
    <row r="90" spans="1:3" x14ac:dyDescent="0.25">
      <c r="A90">
        <v>800</v>
      </c>
      <c r="B90">
        <v>4885</v>
      </c>
      <c r="C90">
        <v>467</v>
      </c>
    </row>
    <row r="91" spans="1:3" x14ac:dyDescent="0.25">
      <c r="A91">
        <v>810</v>
      </c>
      <c r="B91">
        <v>4935</v>
      </c>
      <c r="C91">
        <v>467</v>
      </c>
    </row>
    <row r="92" spans="1:3" x14ac:dyDescent="0.25">
      <c r="A92">
        <v>820</v>
      </c>
      <c r="B92">
        <v>4985</v>
      </c>
      <c r="C92">
        <v>467</v>
      </c>
    </row>
    <row r="93" spans="1:3" x14ac:dyDescent="0.25">
      <c r="A93">
        <v>830</v>
      </c>
      <c r="B93">
        <v>5035</v>
      </c>
      <c r="C93">
        <v>466</v>
      </c>
    </row>
    <row r="94" spans="1:3" x14ac:dyDescent="0.25">
      <c r="A94">
        <v>840</v>
      </c>
      <c r="B94">
        <v>5085</v>
      </c>
      <c r="C94">
        <v>468</v>
      </c>
    </row>
    <row r="95" spans="1:3" x14ac:dyDescent="0.25">
      <c r="A95">
        <v>850</v>
      </c>
      <c r="B95">
        <v>5135</v>
      </c>
      <c r="C95">
        <v>468</v>
      </c>
    </row>
    <row r="96" spans="1:3" x14ac:dyDescent="0.25">
      <c r="A96">
        <v>860</v>
      </c>
      <c r="B96">
        <v>5185</v>
      </c>
      <c r="C96">
        <v>469</v>
      </c>
    </row>
    <row r="97" spans="1:3" x14ac:dyDescent="0.25">
      <c r="A97">
        <v>870</v>
      </c>
      <c r="B97">
        <v>5235</v>
      </c>
      <c r="C97">
        <v>468</v>
      </c>
    </row>
    <row r="98" spans="1:3" x14ac:dyDescent="0.25">
      <c r="A98">
        <v>880</v>
      </c>
      <c r="B98">
        <v>5285</v>
      </c>
      <c r="C98">
        <v>467</v>
      </c>
    </row>
    <row r="99" spans="1:3" x14ac:dyDescent="0.25">
      <c r="A99">
        <v>890</v>
      </c>
      <c r="B99">
        <v>5335</v>
      </c>
      <c r="C99">
        <v>469</v>
      </c>
    </row>
    <row r="100" spans="1:3" x14ac:dyDescent="0.25">
      <c r="A100">
        <v>900</v>
      </c>
      <c r="B100">
        <v>5385</v>
      </c>
      <c r="C100">
        <v>469</v>
      </c>
    </row>
    <row r="101" spans="1:3" x14ac:dyDescent="0.25">
      <c r="A101">
        <v>910</v>
      </c>
      <c r="B101">
        <v>5435</v>
      </c>
      <c r="C101">
        <v>470</v>
      </c>
    </row>
    <row r="102" spans="1:3" x14ac:dyDescent="0.25">
      <c r="A102">
        <v>920</v>
      </c>
      <c r="B102">
        <v>5485</v>
      </c>
      <c r="C102">
        <v>469</v>
      </c>
    </row>
    <row r="103" spans="1:3" x14ac:dyDescent="0.25">
      <c r="A103">
        <v>930</v>
      </c>
      <c r="B103">
        <v>5535</v>
      </c>
      <c r="C103">
        <v>469</v>
      </c>
    </row>
    <row r="104" spans="1:3" x14ac:dyDescent="0.25">
      <c r="A104">
        <v>940</v>
      </c>
      <c r="B104">
        <v>5585</v>
      </c>
      <c r="C104">
        <v>470</v>
      </c>
    </row>
    <row r="105" spans="1:3" x14ac:dyDescent="0.25">
      <c r="A105">
        <v>950</v>
      </c>
      <c r="B105">
        <v>5635</v>
      </c>
      <c r="C105">
        <v>470</v>
      </c>
    </row>
    <row r="106" spans="1:3" x14ac:dyDescent="0.25">
      <c r="A106">
        <v>960</v>
      </c>
      <c r="B106">
        <v>5685</v>
      </c>
      <c r="C106">
        <v>470</v>
      </c>
    </row>
    <row r="107" spans="1:3" x14ac:dyDescent="0.25">
      <c r="A107">
        <v>970</v>
      </c>
      <c r="B107">
        <v>5735</v>
      </c>
      <c r="C107">
        <v>470</v>
      </c>
    </row>
    <row r="108" spans="1:3" x14ac:dyDescent="0.25">
      <c r="A108">
        <v>980</v>
      </c>
      <c r="B108">
        <v>5785</v>
      </c>
      <c r="C108">
        <v>470</v>
      </c>
    </row>
    <row r="109" spans="1:3" x14ac:dyDescent="0.25">
      <c r="A109">
        <v>990</v>
      </c>
      <c r="B109">
        <v>5835</v>
      </c>
      <c r="C109">
        <v>471</v>
      </c>
    </row>
    <row r="110" spans="1:3" x14ac:dyDescent="0.25">
      <c r="A110">
        <v>1000</v>
      </c>
      <c r="B110">
        <v>5885</v>
      </c>
      <c r="C110">
        <v>471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Hlib Mykhailenko</dc:creator>
  <cp:lastModifiedBy>Hlib Mykhailenko</cp:lastModifiedBy>
  <dcterms:created xsi:type="dcterms:W3CDTF">2012-06-19T12:39:27Z</dcterms:created>
  <dcterms:modified xsi:type="dcterms:W3CDTF">2012-06-19T12:47:42Z</dcterms:modified>
</cp:coreProperties>
</file>