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tables/table3.xml" ContentType="application/vnd.openxmlformats-officedocument.spreadsheetml.table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600" firstSheet="0" activeTab="0" autoFilterDateGrouping="1"/>
  </bookViews>
  <sheets>
    <sheet xmlns:r="http://schemas.openxmlformats.org/officeDocument/2006/relationships" name="Transactions" sheetId="1" state="visible" r:id="rId1"/>
    <sheet xmlns:r="http://schemas.openxmlformats.org/officeDocument/2006/relationships" name="Matrix" sheetId="2" state="visible" r:id="rId2"/>
    <sheet xmlns:r="http://schemas.openxmlformats.org/officeDocument/2006/relationships" name="Directory" sheetId="3" state="visible" r:id="rId3"/>
  </sheets>
  <definedNames>
    <definedName name="rngCardMembers">Matrix!$G$2:$G$32</definedName>
    <definedName name="_xlnm.Print_Titles" localSheetId="0">'Transactions'!$1:$1</definedName>
  </definedNames>
  <calcPr calcId="0" fullCalcOnLoad="1"/>
</workbook>
</file>

<file path=xl/styles.xml><?xml version="1.0" encoding="utf-8"?>
<styleSheet xmlns="http://schemas.openxmlformats.org/spreadsheetml/2006/main">
  <numFmts count="1">
    <numFmt numFmtId="164" formatCode="&quot;$&quot;#,##0.00"/>
  </numFmts>
  <fonts count="4">
    <font>
      <name val="Calibri"/>
      <family val="2"/>
      <color theme="1"/>
      <sz val="11"/>
      <scheme val="minor"/>
    </font>
    <font>
      <name val="Calibri"/>
      <b val="1"/>
      <color rgb="FFFFFFFF"/>
      <sz val="11"/>
    </font>
    <font>
      <name val="Calibri"/>
      <family val="2"/>
      <color theme="10"/>
      <sz val="11"/>
      <u val="single"/>
      <scheme val="minor"/>
    </font>
    <font>
      <name val="Calibri"/>
      <family val="2"/>
      <color rgb="FF000000"/>
      <sz val="11"/>
    </font>
  </fonts>
  <fills count="3">
    <fill>
      <patternFill/>
    </fill>
    <fill>
      <patternFill patternType="gray125"/>
    </fill>
    <fill>
      <patternFill patternType="solid">
        <fgColor rgb="FF1F4E79"/>
      </patternFill>
    </fill>
  </fills>
  <borders count="2">
    <border>
      <left/>
      <right/>
      <top/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2" fillId="0" borderId="0"/>
  </cellStyleXfs>
  <cellXfs count="5">
    <xf numFmtId="0" fontId="0" fillId="0" borderId="0" pivotButton="0" quotePrefix="0" xfId="0"/>
    <xf numFmtId="0" fontId="1" fillId="2" borderId="1" applyAlignment="1" pivotButton="0" quotePrefix="0" xfId="0">
      <alignment horizontal="center" vertical="center"/>
    </xf>
    <xf numFmtId="14" fontId="0" fillId="0" borderId="0" pivotButton="0" quotePrefix="0" xfId="0"/>
    <xf numFmtId="164" fontId="0" fillId="0" borderId="0" pivotButton="0" quotePrefix="0" xfId="0"/>
    <xf numFmtId="0" fontId="2" fillId="0" borderId="0" pivotButton="0" quotePrefix="0" xfId="1"/>
  </cellXfs>
  <cellStyles count="2">
    <cellStyle name="Normal" xfId="0" builtinId="0"/>
    <cellStyle name="Hyperlink" xfId="1" builtinId="8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ables/table1.xml><?xml version="1.0" encoding="utf-8"?>
<table xmlns="http://schemas.openxmlformats.org/spreadsheetml/2006/main" id="1" name="tblTransactions" displayName="tblTransactions" ref="A1:F2" headerRowCount="1">
  <autoFilter ref="A1:F2"/>
  <tableColumns count="6">
    <tableColumn id="1" name="Date"/>
    <tableColumn id="2" name="Receipt"/>
    <tableColumn id="3" name="Description"/>
    <tableColumn id="4" name="Card Member"/>
    <tableColumn id="5" name="Account #"/>
    <tableColumn id="6" name="Amount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2" name="tblMatrix" displayName="tblMatrix" ref="A1:G32" headerRowCount="1">
  <autoFilter ref="A1:G32"/>
  <tableColumns count="7">
    <tableColumn id="1" name="Card Holder First Name"/>
    <tableColumn id="2" name="Card Holder Last Name"/>
    <tableColumn id="3" name="Statement Sent to"/>
    <tableColumn id="4" name="Statement to Matt"/>
    <tableColumn id="5" name="Statement to Jeremy"/>
    <tableColumn id="6" name="Statement to Mike D"/>
    <tableColumn id="7" name="Card Member (Full Name)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blDirectory" displayName="tblDirectory" ref="A1:B22" headerRowCount="1">
  <autoFilter ref="A1:B22"/>
  <tableColumns count="2">
    <tableColumn id="1" name="Name"/>
    <tableColumn id="2" name="Email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table" Target="/xl/tables/table1.xml" Id="rId1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table" Target="/xl/tables/table2.xml" Id="rId1"/></Relationships>
</file>

<file path=xl/worksheets/_rels/sheet3.xml.rels><Relationships xmlns="http://schemas.openxmlformats.org/package/2006/relationships"><Relationship Type="http://schemas.openxmlformats.org/officeDocument/2006/relationships/hyperlink" Target="mailto:amynelson@dem-con.com" TargetMode="External" Id="rId1"/><Relationship Type="http://schemas.openxmlformats.org/officeDocument/2006/relationships/hyperlink" Target="mailto:BThompson@actionoverhead.com" TargetMode="External" Id="rId2"/><Relationship Type="http://schemas.openxmlformats.org/officeDocument/2006/relationships/hyperlink" Target="mailto:chernandez@actionoverhead.com" TargetMode="External" Id="rId3"/><Relationship Type="http://schemas.openxmlformats.org/officeDocument/2006/relationships/hyperlink" Target="mailto:ckoch@actionoverhead.com" TargetMode="External" Id="rId4"/><Relationship Type="http://schemas.openxmlformats.org/officeDocument/2006/relationships/hyperlink" Target="mailto:chasser@actionoverhead.com" TargetMode="External" Id="rId5"/><Relationship Type="http://schemas.openxmlformats.org/officeDocument/2006/relationships/hyperlink" Target="mailto:DGrigoriev@actionoverhead.com" TargetMode="External" Id="rId6"/><Relationship Type="http://schemas.openxmlformats.org/officeDocument/2006/relationships/hyperlink" Target="mailto:DStruble@actionoverhead.com" TargetMode="External" Id="rId7"/><Relationship Type="http://schemas.openxmlformats.org/officeDocument/2006/relationships/hyperlink" Target="mailto:jschmidt@actionoverhead.com" TargetMode="External" Id="rId8"/><Relationship Type="http://schemas.openxmlformats.org/officeDocument/2006/relationships/hyperlink" Target="mailto:jmcwilliams@creativedoordesign.com" TargetMode="External" Id="rId9"/><Relationship Type="http://schemas.openxmlformats.org/officeDocument/2006/relationships/hyperlink" Target="mailto:kwelsh@actionoverhead.com" TargetMode="External" Id="rId10"/><Relationship Type="http://schemas.openxmlformats.org/officeDocument/2006/relationships/hyperlink" Target="mailto:MMaunu@actionoverhead.com" TargetMode="External" Id="rId11"/><Relationship Type="http://schemas.openxmlformats.org/officeDocument/2006/relationships/hyperlink" Target="mailto:MDagudag@actionoverhead.com" TargetMode="External" Id="rId12"/><Relationship Type="http://schemas.openxmlformats.org/officeDocument/2006/relationships/hyperlink" Target="mailto:MNelson@actionoverhead.com" TargetMode="External" Id="rId13"/><Relationship Type="http://schemas.openxmlformats.org/officeDocument/2006/relationships/hyperlink" Target="mailto:msiehndel@actionoverhead.com" TargetMode="External" Id="rId14"/><Relationship Type="http://schemas.openxmlformats.org/officeDocument/2006/relationships/hyperlink" Target="mailto:MCallahan@actionoverhead.com" TargetMode="External" Id="rId15"/><Relationship Type="http://schemas.openxmlformats.org/officeDocument/2006/relationships/hyperlink" Target="mailto:psimon@actionoverhead.com" TargetMode="External" Id="rId16"/><Relationship Type="http://schemas.openxmlformats.org/officeDocument/2006/relationships/hyperlink" Target="mailto:rschmitz@actionoverhead.com" TargetMode="External" Id="rId17"/><Relationship Type="http://schemas.openxmlformats.org/officeDocument/2006/relationships/hyperlink" Target="mailto:rkitzrow@actionoverhead.com" TargetMode="External" Id="rId18"/><Relationship Type="http://schemas.openxmlformats.org/officeDocument/2006/relationships/hyperlink" Target="mailto:RQuintero@actionoverhead.com" TargetMode="External" Id="rId19"/><Relationship Type="http://schemas.openxmlformats.org/officeDocument/2006/relationships/hyperlink" Target="mailto:robschmitz@actionoverhead.com" TargetMode="External" Id="rId20"/><Relationship Type="http://schemas.openxmlformats.org/officeDocument/2006/relationships/hyperlink" Target="mailto:SVanErdewyk@actionoverhead.com" TargetMode="External" Id="rId21"/><Relationship Type="http://schemas.openxmlformats.org/officeDocument/2006/relationships/table" Target="/xl/tables/table3.xml" Id="rId22"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F2"/>
  <sheetViews>
    <sheetView tabSelected="1" workbookViewId="0">
      <pane ySplit="1" topLeftCell="A2" activePane="bottomLeft" state="frozen"/>
      <selection pane="bottomLeft" activeCell="C22" sqref="C22"/>
    </sheetView>
  </sheetViews>
  <sheetFormatPr baseColWidth="8" defaultRowHeight="15"/>
  <cols>
    <col width="12" customWidth="1" min="1" max="1"/>
    <col width="22" customWidth="1" min="2" max="2"/>
    <col width="36" customWidth="1" min="3" max="3"/>
    <col width="22" customWidth="1" min="4" max="4"/>
    <col width="16" customWidth="1" min="5" max="5"/>
    <col width="14" customWidth="1" min="6" max="6"/>
  </cols>
  <sheetData>
    <row r="1">
      <c r="A1" s="1" t="inlineStr">
        <is>
          <t>Date</t>
        </is>
      </c>
      <c r="B1" s="1" t="inlineStr">
        <is>
          <t>Receipt</t>
        </is>
      </c>
      <c r="C1" s="1" t="inlineStr">
        <is>
          <t>Description</t>
        </is>
      </c>
      <c r="D1" s="1" t="inlineStr">
        <is>
          <t>Card Member</t>
        </is>
      </c>
      <c r="E1" s="1" t="inlineStr">
        <is>
          <t>Account #</t>
        </is>
      </c>
      <c r="F1" s="1" t="inlineStr">
        <is>
          <t>Amount</t>
        </is>
      </c>
    </row>
    <row r="2">
      <c r="A2" s="2" t="n"/>
      <c r="F2" s="3" t="n"/>
    </row>
  </sheetData>
  <dataValidations count="3">
    <dataValidation sqref="A2:A1048576" showDropDown="0" showInputMessage="0" showErrorMessage="0" allowBlank="1" type="date">
      <formula1>DATE(2000,1,1)</formula1>
      <formula2>DATE(2100,12,31)</formula2>
    </dataValidation>
    <dataValidation sqref="F2:F1048576" showDropDown="0" showInputMessage="0" showErrorMessage="0" allowBlank="1" type="decimal" operator="greaterThanOrEqual">
      <formula1>0</formula1>
    </dataValidation>
    <dataValidation sqref="D2:D1048576" showDropDown="0" showInputMessage="0" showErrorMessage="0" allowBlank="1" type="list">
      <formula1>rngCardMembers</formula1>
    </dataValidation>
  </dataValidations>
  <pageMargins left="0.75" right="0.75" top="1" bottom="1" header="0.5" footer="0.5"/>
  <pageSetup orientation="landscape" fitToHeight="0"/>
  <legacyDrawing xmlns:r="http://schemas.openxmlformats.org/officeDocument/2006/relationships" r:id="anysvml"/>
  <tableParts count="1">
    <tablePart xmlns:r="http://schemas.openxmlformats.org/officeDocument/2006/relationships" r:id="rId1"/>
  </tableParts>
</worksheet>
</file>

<file path=xl/worksheets/sheet2.xml><?xml version="1.0" encoding="utf-8"?>
<worksheet xmlns="http://schemas.openxmlformats.org/spreadsheetml/2006/main">
  <sheetPr codeName="Sheet3">
    <outlinePr summaryBelow="1" summaryRight="1"/>
    <pageSetUpPr/>
  </sheetPr>
  <dimension ref="A1:G32"/>
  <sheetViews>
    <sheetView workbookViewId="0">
      <pane ySplit="1" topLeftCell="A2" activePane="bottomLeft" state="frozen"/>
      <selection activeCell="I14" sqref="I14"/>
      <selection pane="bottomLeft" activeCell="J14" sqref="J14"/>
    </sheetView>
  </sheetViews>
  <sheetFormatPr baseColWidth="8" defaultRowHeight="15"/>
  <cols>
    <col width="26.42578125" bestFit="1" customWidth="1" min="1" max="1"/>
    <col width="26" bestFit="1" customWidth="1" min="2" max="2"/>
    <col width="21.85546875" bestFit="1" customWidth="1" min="3" max="3"/>
    <col width="22.140625" bestFit="1" customWidth="1" min="4" max="4"/>
    <col width="24.28515625" bestFit="1" customWidth="1" min="5" max="5"/>
    <col width="24.140625" bestFit="1" customWidth="1" min="6" max="6"/>
    <col width="29" bestFit="1" customWidth="1" min="7" max="7"/>
  </cols>
  <sheetData>
    <row r="1">
      <c r="A1" s="1" t="inlineStr">
        <is>
          <t>Card Holder First Name</t>
        </is>
      </c>
      <c r="B1" s="1" t="inlineStr">
        <is>
          <t>Card Holder Last Name</t>
        </is>
      </c>
      <c r="C1" s="1" t="inlineStr">
        <is>
          <t>Statement Sent to</t>
        </is>
      </c>
      <c r="D1" s="1" t="inlineStr">
        <is>
          <t>Statement to Manager A</t>
        </is>
      </c>
      <c r="E1" s="1" t="inlineStr">
        <is>
          <t>Statement to Manager B</t>
        </is>
      </c>
      <c r="F1" s="1" t="inlineStr">
        <is>
          <t>Statement to Manager C</t>
        </is>
      </c>
      <c r="G1" s="1" t="inlineStr">
        <is>
          <t>Card Member (Full Name)</t>
        </is>
      </c>
    </row>
    <row r="2">
      <c r="A2" t="inlineStr">
        <is>
          <t>First01</t>
        </is>
      </c>
      <c r="B2" t="inlineStr">
        <is>
          <t>Last01</t>
        </is>
      </c>
      <c r="C2" t="inlineStr">
        <is>
          <t>Person 01</t>
        </is>
      </c>
      <c r="D2" t="inlineStr">
        <is>
          <t>X</t>
        </is>
      </c>
      <c r="E2" t="inlineStr">
        <is>
          <t>X</t>
        </is>
      </c>
      <c r="G2" t="inlineStr">
        <is>
          <t>First01 Last01</t>
        </is>
      </c>
    </row>
    <row r="3">
      <c r="A3" t="inlineStr">
        <is>
          <t>First02</t>
        </is>
      </c>
      <c r="B3" t="inlineStr">
        <is>
          <t>Last02</t>
        </is>
      </c>
      <c r="C3" t="inlineStr">
        <is>
          <t>Person 02</t>
        </is>
      </c>
      <c r="D3" t="inlineStr">
        <is>
          <t>X</t>
        </is>
      </c>
      <c r="E3" t="inlineStr">
        <is>
          <t>X</t>
        </is>
      </c>
      <c r="G3" t="inlineStr">
        <is>
          <t>First02 Last02</t>
        </is>
      </c>
    </row>
    <row r="4">
      <c r="A4" t="inlineStr">
        <is>
          <t>First03</t>
        </is>
      </c>
      <c r="B4" t="inlineStr">
        <is>
          <t>Last03</t>
        </is>
      </c>
      <c r="C4" t="inlineStr">
        <is>
          <t>Person 03</t>
        </is>
      </c>
      <c r="D4" t="inlineStr">
        <is>
          <t>X</t>
        </is>
      </c>
      <c r="E4" t="inlineStr">
        <is>
          <t>X</t>
        </is>
      </c>
      <c r="G4" t="inlineStr">
        <is>
          <t>First03 Last03</t>
        </is>
      </c>
    </row>
    <row r="5">
      <c r="A5" t="inlineStr">
        <is>
          <t>First04</t>
        </is>
      </c>
      <c r="B5" t="inlineStr">
        <is>
          <t>Last04</t>
        </is>
      </c>
      <c r="C5" t="inlineStr">
        <is>
          <t>Person 04</t>
        </is>
      </c>
      <c r="D5" t="inlineStr">
        <is>
          <t>X</t>
        </is>
      </c>
      <c r="E5" t="inlineStr">
        <is>
          <t>X</t>
        </is>
      </c>
      <c r="G5" t="inlineStr">
        <is>
          <t>First04 Last04</t>
        </is>
      </c>
    </row>
    <row r="6">
      <c r="A6" t="inlineStr">
        <is>
          <t>First05</t>
        </is>
      </c>
      <c r="B6" t="inlineStr">
        <is>
          <t>Last05</t>
        </is>
      </c>
      <c r="C6" t="inlineStr">
        <is>
          <t>Person 05</t>
        </is>
      </c>
      <c r="D6" t="inlineStr">
        <is>
          <t>X</t>
        </is>
      </c>
      <c r="E6" t="inlineStr">
        <is>
          <t>X</t>
        </is>
      </c>
      <c r="F6" t="inlineStr">
        <is>
          <t>X</t>
        </is>
      </c>
      <c r="G6" t="inlineStr">
        <is>
          <t>First05 Last05</t>
        </is>
      </c>
    </row>
    <row r="7">
      <c r="A7" t="inlineStr">
        <is>
          <t>First06</t>
        </is>
      </c>
      <c r="B7" t="inlineStr">
        <is>
          <t>Last06</t>
        </is>
      </c>
      <c r="C7" t="inlineStr">
        <is>
          <t>Person 06</t>
        </is>
      </c>
      <c r="D7" t="inlineStr">
        <is>
          <t>X</t>
        </is>
      </c>
      <c r="E7" t="inlineStr">
        <is>
          <t>X</t>
        </is>
      </c>
      <c r="G7" t="inlineStr">
        <is>
          <t>First06 Last06</t>
        </is>
      </c>
    </row>
    <row r="8">
      <c r="A8" t="inlineStr">
        <is>
          <t>First07</t>
        </is>
      </c>
      <c r="B8" t="inlineStr">
        <is>
          <t>Last07</t>
        </is>
      </c>
      <c r="C8" t="inlineStr">
        <is>
          <t>Person 07</t>
        </is>
      </c>
      <c r="D8" t="inlineStr">
        <is>
          <t>X</t>
        </is>
      </c>
      <c r="E8" t="inlineStr">
        <is>
          <t>X</t>
        </is>
      </c>
      <c r="G8" t="inlineStr">
        <is>
          <t>First07 Last07</t>
        </is>
      </c>
    </row>
    <row r="9">
      <c r="A9" t="inlineStr">
        <is>
          <t>First08</t>
        </is>
      </c>
      <c r="B9" t="inlineStr">
        <is>
          <t>Last08</t>
        </is>
      </c>
      <c r="C9" t="inlineStr">
        <is>
          <t>Person 08</t>
        </is>
      </c>
      <c r="D9" t="inlineStr">
        <is>
          <t>X</t>
        </is>
      </c>
      <c r="E9" t="inlineStr">
        <is>
          <t>X</t>
        </is>
      </c>
      <c r="G9" t="inlineStr">
        <is>
          <t>First08 Last08</t>
        </is>
      </c>
    </row>
    <row r="10">
      <c r="A10" t="inlineStr">
        <is>
          <t>First09</t>
        </is>
      </c>
      <c r="B10" t="inlineStr">
        <is>
          <t>Last09</t>
        </is>
      </c>
      <c r="C10" t="inlineStr">
        <is>
          <t>Person 09</t>
        </is>
      </c>
      <c r="D10" t="inlineStr">
        <is>
          <t>X</t>
        </is>
      </c>
      <c r="E10" t="inlineStr">
        <is>
          <t>X</t>
        </is>
      </c>
      <c r="G10" t="inlineStr">
        <is>
          <t>First09 Last09</t>
        </is>
      </c>
    </row>
    <row r="11">
      <c r="A11" t="inlineStr">
        <is>
          <t>First10</t>
        </is>
      </c>
      <c r="B11" t="inlineStr">
        <is>
          <t>Last10</t>
        </is>
      </c>
      <c r="C11" t="inlineStr">
        <is>
          <t>Person 10</t>
        </is>
      </c>
      <c r="D11" t="inlineStr">
        <is>
          <t>X</t>
        </is>
      </c>
      <c r="E11" t="inlineStr">
        <is>
          <t>X</t>
        </is>
      </c>
      <c r="F11" t="inlineStr">
        <is>
          <t>X</t>
        </is>
      </c>
      <c r="G11" t="inlineStr">
        <is>
          <t>First10 Last10</t>
        </is>
      </c>
    </row>
    <row r="12">
      <c r="A12" t="inlineStr">
        <is>
          <t>First11</t>
        </is>
      </c>
      <c r="B12" t="inlineStr">
        <is>
          <t>Last11</t>
        </is>
      </c>
      <c r="C12" t="inlineStr">
        <is>
          <t>Person 10</t>
        </is>
      </c>
      <c r="D12" t="inlineStr">
        <is>
          <t>X</t>
        </is>
      </c>
      <c r="E12" t="inlineStr">
        <is>
          <t>X</t>
        </is>
      </c>
      <c r="F12" t="inlineStr">
        <is>
          <t>X</t>
        </is>
      </c>
      <c r="G12" t="inlineStr">
        <is>
          <t>First11 Last11</t>
        </is>
      </c>
    </row>
    <row r="13">
      <c r="A13" t="inlineStr">
        <is>
          <t>First12</t>
        </is>
      </c>
      <c r="B13" t="inlineStr">
        <is>
          <t>Last12</t>
        </is>
      </c>
      <c r="C13" t="inlineStr">
        <is>
          <t>Person 10</t>
        </is>
      </c>
      <c r="D13" t="inlineStr">
        <is>
          <t>X</t>
        </is>
      </c>
      <c r="E13" t="inlineStr">
        <is>
          <t>X</t>
        </is>
      </c>
      <c r="F13" t="inlineStr">
        <is>
          <t>X</t>
        </is>
      </c>
      <c r="G13" t="inlineStr">
        <is>
          <t>First12 Last12</t>
        </is>
      </c>
    </row>
    <row r="14">
      <c r="A14" t="inlineStr">
        <is>
          <t>First13</t>
        </is>
      </c>
      <c r="B14" t="inlineStr">
        <is>
          <t>Last13</t>
        </is>
      </c>
      <c r="C14" t="inlineStr">
        <is>
          <t>Person 10</t>
        </is>
      </c>
      <c r="D14" t="inlineStr">
        <is>
          <t>X</t>
        </is>
      </c>
      <c r="E14" t="inlineStr">
        <is>
          <t>X</t>
        </is>
      </c>
      <c r="F14" t="inlineStr">
        <is>
          <t>X</t>
        </is>
      </c>
      <c r="G14" t="inlineStr">
        <is>
          <t>First13 Last13</t>
        </is>
      </c>
    </row>
    <row r="15">
      <c r="A15" t="inlineStr">
        <is>
          <t>First14</t>
        </is>
      </c>
      <c r="B15" t="inlineStr">
        <is>
          <t>Last14</t>
        </is>
      </c>
      <c r="C15" t="inlineStr">
        <is>
          <t>Person 10</t>
        </is>
      </c>
      <c r="D15" t="inlineStr">
        <is>
          <t>X</t>
        </is>
      </c>
      <c r="E15" t="inlineStr">
        <is>
          <t>X</t>
        </is>
      </c>
      <c r="F15" t="inlineStr">
        <is>
          <t>X</t>
        </is>
      </c>
      <c r="G15" t="inlineStr">
        <is>
          <t>First14 Last14</t>
        </is>
      </c>
    </row>
    <row r="16">
      <c r="A16" t="inlineStr">
        <is>
          <t>First15</t>
        </is>
      </c>
      <c r="B16" t="inlineStr">
        <is>
          <t>Last15</t>
        </is>
      </c>
      <c r="C16" t="inlineStr">
        <is>
          <t>Person 10</t>
        </is>
      </c>
      <c r="D16" t="inlineStr">
        <is>
          <t>X</t>
        </is>
      </c>
      <c r="E16" t="inlineStr">
        <is>
          <t>X</t>
        </is>
      </c>
      <c r="F16" t="inlineStr">
        <is>
          <t>X</t>
        </is>
      </c>
      <c r="G16" t="inlineStr">
        <is>
          <t>First15 Last15</t>
        </is>
      </c>
    </row>
    <row r="17">
      <c r="A17" t="inlineStr">
        <is>
          <t>First16</t>
        </is>
      </c>
      <c r="B17" t="inlineStr">
        <is>
          <t>Last16</t>
        </is>
      </c>
      <c r="C17" t="inlineStr">
        <is>
          <t>Person 10</t>
        </is>
      </c>
      <c r="D17" t="inlineStr">
        <is>
          <t>X</t>
        </is>
      </c>
      <c r="E17" t="inlineStr">
        <is>
          <t>X</t>
        </is>
      </c>
      <c r="F17" t="inlineStr">
        <is>
          <t>X</t>
        </is>
      </c>
      <c r="G17" t="inlineStr">
        <is>
          <t>First16 Last16</t>
        </is>
      </c>
    </row>
    <row r="18">
      <c r="A18" t="inlineStr">
        <is>
          <t>First17</t>
        </is>
      </c>
      <c r="B18" t="inlineStr">
        <is>
          <t>Last17</t>
        </is>
      </c>
      <c r="C18" t="inlineStr">
        <is>
          <t>Person 10</t>
        </is>
      </c>
      <c r="D18" t="inlineStr">
        <is>
          <t>X</t>
        </is>
      </c>
      <c r="E18" t="inlineStr">
        <is>
          <t>X</t>
        </is>
      </c>
      <c r="F18" t="inlineStr">
        <is>
          <t>X</t>
        </is>
      </c>
      <c r="G18" t="inlineStr">
        <is>
          <t>First17 Last17</t>
        </is>
      </c>
    </row>
    <row r="19">
      <c r="A19" t="inlineStr">
        <is>
          <t>First18</t>
        </is>
      </c>
      <c r="B19" t="inlineStr">
        <is>
          <t>Last18</t>
        </is>
      </c>
      <c r="C19" t="inlineStr">
        <is>
          <t>Person 10</t>
        </is>
      </c>
      <c r="D19" t="inlineStr">
        <is>
          <t>X</t>
        </is>
      </c>
      <c r="E19" t="inlineStr">
        <is>
          <t>X</t>
        </is>
      </c>
      <c r="F19" t="inlineStr">
        <is>
          <t>X</t>
        </is>
      </c>
      <c r="G19" t="inlineStr">
        <is>
          <t>First18 Last18</t>
        </is>
      </c>
    </row>
    <row r="20">
      <c r="A20" t="inlineStr">
        <is>
          <t>First19</t>
        </is>
      </c>
      <c r="B20" t="inlineStr">
        <is>
          <t>Last19</t>
        </is>
      </c>
      <c r="C20" t="inlineStr">
        <is>
          <t>Person 10</t>
        </is>
      </c>
      <c r="D20" t="inlineStr">
        <is>
          <t>X</t>
        </is>
      </c>
      <c r="E20" t="inlineStr">
        <is>
          <t>X</t>
        </is>
      </c>
      <c r="F20" t="inlineStr">
        <is>
          <t>X</t>
        </is>
      </c>
      <c r="G20" t="inlineStr">
        <is>
          <t>First19 Last19</t>
        </is>
      </c>
    </row>
    <row r="21">
      <c r="A21" t="inlineStr">
        <is>
          <t>First20</t>
        </is>
      </c>
      <c r="B21" t="inlineStr">
        <is>
          <t>Last20</t>
        </is>
      </c>
      <c r="C21" t="inlineStr">
        <is>
          <t>Person 11</t>
        </is>
      </c>
      <c r="D21" t="inlineStr">
        <is>
          <t>X</t>
        </is>
      </c>
      <c r="E21" t="inlineStr">
        <is>
          <t>X</t>
        </is>
      </c>
      <c r="G21" t="inlineStr">
        <is>
          <t>First20 Last20</t>
        </is>
      </c>
    </row>
    <row r="22">
      <c r="A22" t="inlineStr">
        <is>
          <t>First21</t>
        </is>
      </c>
      <c r="B22" t="inlineStr">
        <is>
          <t>Last21</t>
        </is>
      </c>
      <c r="C22" t="inlineStr">
        <is>
          <t>Person 12</t>
        </is>
      </c>
      <c r="D22" t="inlineStr">
        <is>
          <t>X</t>
        </is>
      </c>
      <c r="E22" t="inlineStr">
        <is>
          <t>X</t>
        </is>
      </c>
      <c r="F22" t="inlineStr">
        <is>
          <t>X</t>
        </is>
      </c>
      <c r="G22" t="inlineStr">
        <is>
          <t>First21 Last21</t>
        </is>
      </c>
    </row>
    <row r="23">
      <c r="A23" t="inlineStr">
        <is>
          <t>First22</t>
        </is>
      </c>
      <c r="B23" t="inlineStr">
        <is>
          <t>Last22</t>
        </is>
      </c>
      <c r="C23" t="inlineStr">
        <is>
          <t>Person 13</t>
        </is>
      </c>
      <c r="D23" t="inlineStr">
        <is>
          <t>X</t>
        </is>
      </c>
      <c r="E23" t="inlineStr">
        <is>
          <t>X</t>
        </is>
      </c>
      <c r="G23" t="inlineStr">
        <is>
          <t>First22 Last22</t>
        </is>
      </c>
    </row>
    <row r="24">
      <c r="A24" t="inlineStr">
        <is>
          <t>First23</t>
        </is>
      </c>
      <c r="B24" t="inlineStr">
        <is>
          <t>Last23</t>
        </is>
      </c>
      <c r="C24" t="inlineStr">
        <is>
          <t>Person 14</t>
        </is>
      </c>
      <c r="D24" t="inlineStr">
        <is>
          <t>X</t>
        </is>
      </c>
      <c r="E24" t="inlineStr">
        <is>
          <t>X</t>
        </is>
      </c>
      <c r="G24" t="inlineStr">
        <is>
          <t>First23 Last23</t>
        </is>
      </c>
    </row>
    <row r="25">
      <c r="A25" t="inlineStr">
        <is>
          <t>First24</t>
        </is>
      </c>
      <c r="B25" t="inlineStr">
        <is>
          <t>Last24</t>
        </is>
      </c>
      <c r="C25" t="inlineStr">
        <is>
          <t>Person 15</t>
        </is>
      </c>
      <c r="D25" t="inlineStr">
        <is>
          <t>X</t>
        </is>
      </c>
      <c r="E25" t="inlineStr">
        <is>
          <t>X</t>
        </is>
      </c>
      <c r="G25" t="inlineStr">
        <is>
          <t>First24 Last24</t>
        </is>
      </c>
    </row>
    <row r="26">
      <c r="A26" t="inlineStr">
        <is>
          <t>First25</t>
        </is>
      </c>
      <c r="B26" t="inlineStr">
        <is>
          <t>Last25</t>
        </is>
      </c>
      <c r="C26" t="inlineStr">
        <is>
          <t>Person 16</t>
        </is>
      </c>
      <c r="D26" t="inlineStr">
        <is>
          <t>X</t>
        </is>
      </c>
      <c r="E26" t="inlineStr">
        <is>
          <t>X</t>
        </is>
      </c>
      <c r="G26" t="inlineStr">
        <is>
          <t>First25 Last25</t>
        </is>
      </c>
    </row>
    <row r="27">
      <c r="A27" t="inlineStr">
        <is>
          <t>First26</t>
        </is>
      </c>
      <c r="B27" t="inlineStr">
        <is>
          <t>Last26</t>
        </is>
      </c>
      <c r="C27" t="inlineStr">
        <is>
          <t>Person 17</t>
        </is>
      </c>
      <c r="D27" t="inlineStr">
        <is>
          <t>X</t>
        </is>
      </c>
      <c r="E27" t="inlineStr">
        <is>
          <t>X</t>
        </is>
      </c>
      <c r="G27" t="inlineStr">
        <is>
          <t>First26 Last26</t>
        </is>
      </c>
    </row>
    <row r="28">
      <c r="A28" t="inlineStr">
        <is>
          <t>First27</t>
        </is>
      </c>
      <c r="B28" t="inlineStr">
        <is>
          <t>Last27</t>
        </is>
      </c>
      <c r="C28" t="inlineStr">
        <is>
          <t>Person 18</t>
        </is>
      </c>
      <c r="D28" t="inlineStr">
        <is>
          <t>X</t>
        </is>
      </c>
      <c r="E28" t="inlineStr">
        <is>
          <t>X</t>
        </is>
      </c>
      <c r="F28" t="inlineStr">
        <is>
          <t>X</t>
        </is>
      </c>
      <c r="G28" t="inlineStr">
        <is>
          <t>First27 Last27</t>
        </is>
      </c>
    </row>
    <row r="29">
      <c r="A29" t="inlineStr">
        <is>
          <t>First28</t>
        </is>
      </c>
      <c r="B29" t="inlineStr">
        <is>
          <t>Last28</t>
        </is>
      </c>
      <c r="C29" t="inlineStr">
        <is>
          <t>Person 19</t>
        </is>
      </c>
      <c r="D29" t="inlineStr">
        <is>
          <t>X</t>
        </is>
      </c>
      <c r="E29" t="inlineStr">
        <is>
          <t>X</t>
        </is>
      </c>
      <c r="G29" t="inlineStr">
        <is>
          <t>First28 Last28</t>
        </is>
      </c>
    </row>
    <row r="30">
      <c r="A30" t="inlineStr">
        <is>
          <t>First29</t>
        </is>
      </c>
      <c r="B30" t="inlineStr">
        <is>
          <t>Last29</t>
        </is>
      </c>
      <c r="C30" t="inlineStr">
        <is>
          <t>Person 20</t>
        </is>
      </c>
      <c r="D30" t="inlineStr">
        <is>
          <t>X</t>
        </is>
      </c>
      <c r="E30" t="inlineStr">
        <is>
          <t>X</t>
        </is>
      </c>
      <c r="G30" t="inlineStr">
        <is>
          <t>First29 Last29</t>
        </is>
      </c>
    </row>
    <row r="31">
      <c r="A31" t="inlineStr">
        <is>
          <t>First30</t>
        </is>
      </c>
      <c r="B31" t="inlineStr">
        <is>
          <t>Last30</t>
        </is>
      </c>
      <c r="C31" t="inlineStr">
        <is>
          <t>Person 21</t>
        </is>
      </c>
      <c r="D31" t="inlineStr">
        <is>
          <t>X</t>
        </is>
      </c>
      <c r="E31" t="inlineStr">
        <is>
          <t>X</t>
        </is>
      </c>
      <c r="G31" t="inlineStr">
        <is>
          <t>First30 Last30</t>
        </is>
      </c>
    </row>
    <row r="32">
      <c r="A32" t="inlineStr">
        <is>
          <t>First31</t>
        </is>
      </c>
      <c r="B32" t="inlineStr">
        <is>
          <t>Last31</t>
        </is>
      </c>
      <c r="C32" t="inlineStr">
        <is>
          <t>Person 21</t>
        </is>
      </c>
      <c r="D32" t="inlineStr">
        <is>
          <t>X</t>
        </is>
      </c>
      <c r="E32" t="inlineStr">
        <is>
          <t>X</t>
        </is>
      </c>
      <c r="G32" t="inlineStr">
        <is>
          <t>First31 Last31</t>
        </is>
      </c>
    </row>
  </sheetData>
  <pageMargins left="0.75" right="0.75" top="1" bottom="1" header="0.5" footer="0.5"/>
  <tableParts count="1">
    <tablePart xmlns:r="http://schemas.openxmlformats.org/officeDocument/2006/relationships" r:id="rId1"/>
  </tableParts>
</worksheet>
</file>

<file path=xl/worksheets/sheet3.xml><?xml version="1.0" encoding="utf-8"?>
<worksheet xmlns="http://schemas.openxmlformats.org/spreadsheetml/2006/main">
  <sheetPr codeName="Sheet4">
    <outlinePr summaryBelow="1" summaryRight="1"/>
    <pageSetUpPr/>
  </sheetPr>
  <dimension ref="A1:B22"/>
  <sheetViews>
    <sheetView workbookViewId="0">
      <pane ySplit="1" topLeftCell="A2" activePane="bottomLeft" state="frozen"/>
      <selection activeCell="I14" sqref="I14"/>
      <selection pane="bottomLeft" activeCell="I14" sqref="I14"/>
    </sheetView>
  </sheetViews>
  <sheetFormatPr baseColWidth="8" defaultRowHeight="15"/>
  <cols>
    <col width="10.85546875" bestFit="1" customWidth="1" min="1" max="1"/>
    <col width="35.7109375" bestFit="1" customWidth="1" min="2" max="2"/>
  </cols>
  <sheetData>
    <row r="1">
      <c r="A1" s="1" t="inlineStr">
        <is>
          <t>Name</t>
        </is>
      </c>
      <c r="B1" s="1" t="inlineStr">
        <is>
          <t>Email</t>
        </is>
      </c>
    </row>
    <row r="2">
      <c r="A2" t="inlineStr">
        <is>
          <t>Person 01</t>
        </is>
      </c>
      <c r="B2" s="4" t="inlineStr">
        <is>
          <t>person01@company.com</t>
        </is>
      </c>
    </row>
    <row r="3">
      <c r="A3" t="inlineStr">
        <is>
          <t>Person 02</t>
        </is>
      </c>
      <c r="B3" s="4" t="inlineStr">
        <is>
          <t>person02@company.com</t>
        </is>
      </c>
    </row>
    <row r="4">
      <c r="A4" t="inlineStr">
        <is>
          <t>Person 03</t>
        </is>
      </c>
      <c r="B4" s="4" t="inlineStr">
        <is>
          <t>person03@company.com</t>
        </is>
      </c>
    </row>
    <row r="5">
      <c r="A5" t="inlineStr">
        <is>
          <t>Person 04</t>
        </is>
      </c>
      <c r="B5" s="4" t="inlineStr">
        <is>
          <t>person04@company.com</t>
        </is>
      </c>
    </row>
    <row r="6">
      <c r="A6" t="inlineStr">
        <is>
          <t>Person 05</t>
        </is>
      </c>
      <c r="B6" s="4" t="inlineStr">
        <is>
          <t>person05@company.com</t>
        </is>
      </c>
    </row>
    <row r="7">
      <c r="A7" t="inlineStr">
        <is>
          <t>Person 06</t>
        </is>
      </c>
      <c r="B7" s="4" t="inlineStr">
        <is>
          <t>person06@company.com</t>
        </is>
      </c>
    </row>
    <row r="8">
      <c r="A8" t="inlineStr">
        <is>
          <t>Person 07</t>
        </is>
      </c>
      <c r="B8" s="4" t="inlineStr">
        <is>
          <t>person07@company.com</t>
        </is>
      </c>
    </row>
    <row r="9">
      <c r="A9" t="inlineStr">
        <is>
          <t>Person 08</t>
        </is>
      </c>
      <c r="B9" s="4" t="inlineStr">
        <is>
          <t>person08@company.com</t>
        </is>
      </c>
    </row>
    <row r="10">
      <c r="A10" t="inlineStr">
        <is>
          <t>Person 09</t>
        </is>
      </c>
      <c r="B10" s="4" t="inlineStr">
        <is>
          <t>person09@company.com</t>
        </is>
      </c>
    </row>
    <row r="11">
      <c r="A11" t="inlineStr">
        <is>
          <t>Person 10</t>
        </is>
      </c>
      <c r="B11" s="4" t="inlineStr">
        <is>
          <t>person10@company.com</t>
        </is>
      </c>
    </row>
    <row r="12">
      <c r="A12" t="inlineStr">
        <is>
          <t>Person 11</t>
        </is>
      </c>
      <c r="B12" s="4" t="inlineStr">
        <is>
          <t>person11@company.com</t>
        </is>
      </c>
    </row>
    <row r="13">
      <c r="A13" t="inlineStr">
        <is>
          <t>Person 12</t>
        </is>
      </c>
      <c r="B13" s="4" t="inlineStr">
        <is>
          <t>person12@company.com</t>
        </is>
      </c>
    </row>
    <row r="14">
      <c r="A14" t="inlineStr">
        <is>
          <t>Person 13</t>
        </is>
      </c>
      <c r="B14" s="4" t="inlineStr">
        <is>
          <t>person13@company.com</t>
        </is>
      </c>
    </row>
    <row r="15">
      <c r="A15" t="inlineStr">
        <is>
          <t>Person 14</t>
        </is>
      </c>
      <c r="B15" s="4" t="inlineStr">
        <is>
          <t>person14@company.com</t>
        </is>
      </c>
    </row>
    <row r="16">
      <c r="A16" t="inlineStr">
        <is>
          <t>Person 15</t>
        </is>
      </c>
      <c r="B16" s="4" t="inlineStr">
        <is>
          <t>person15@company.com</t>
        </is>
      </c>
    </row>
    <row r="17">
      <c r="A17" t="inlineStr">
        <is>
          <t>Person 16</t>
        </is>
      </c>
      <c r="B17" s="4" t="inlineStr">
        <is>
          <t>person16@company.com</t>
        </is>
      </c>
    </row>
    <row r="18">
      <c r="A18" t="inlineStr">
        <is>
          <t>Person 17</t>
        </is>
      </c>
      <c r="B18" s="4" t="inlineStr">
        <is>
          <t>person17@company.com</t>
        </is>
      </c>
    </row>
    <row r="19">
      <c r="A19" t="inlineStr">
        <is>
          <t>Person 18</t>
        </is>
      </c>
      <c r="B19" s="4" t="inlineStr">
        <is>
          <t>person18@company.com</t>
        </is>
      </c>
    </row>
    <row r="20">
      <c r="A20" t="inlineStr">
        <is>
          <t>Person 19</t>
        </is>
      </c>
      <c r="B20" s="4" t="inlineStr">
        <is>
          <t>person19@company.com</t>
        </is>
      </c>
    </row>
    <row r="21">
      <c r="A21" t="inlineStr">
        <is>
          <t>Person 20</t>
        </is>
      </c>
      <c r="B21" s="4" t="inlineStr">
        <is>
          <t>person20@company.com</t>
        </is>
      </c>
    </row>
    <row r="22">
      <c r="A22" t="inlineStr">
        <is>
          <t>Person 21</t>
        </is>
      </c>
      <c r="B22" s="4" t="inlineStr">
        <is>
          <t>person21@company.com</t>
        </is>
      </c>
    </row>
  </sheetData>
  <hyperlinks>
    <hyperlink xmlns:r="http://schemas.openxmlformats.org/officeDocument/2006/relationships" ref="B2" r:id="rId1"/>
    <hyperlink xmlns:r="http://schemas.openxmlformats.org/officeDocument/2006/relationships" ref="B3" r:id="rId2"/>
    <hyperlink xmlns:r="http://schemas.openxmlformats.org/officeDocument/2006/relationships" ref="B4" r:id="rId3"/>
    <hyperlink xmlns:r="http://schemas.openxmlformats.org/officeDocument/2006/relationships" ref="B5" r:id="rId4"/>
    <hyperlink xmlns:r="http://schemas.openxmlformats.org/officeDocument/2006/relationships" ref="B6" r:id="rId5"/>
    <hyperlink xmlns:r="http://schemas.openxmlformats.org/officeDocument/2006/relationships" ref="B7" r:id="rId6"/>
    <hyperlink xmlns:r="http://schemas.openxmlformats.org/officeDocument/2006/relationships" ref="B8" r:id="rId7"/>
    <hyperlink xmlns:r="http://schemas.openxmlformats.org/officeDocument/2006/relationships" ref="B9" r:id="rId8"/>
    <hyperlink xmlns:r="http://schemas.openxmlformats.org/officeDocument/2006/relationships" ref="B10" r:id="rId9"/>
    <hyperlink xmlns:r="http://schemas.openxmlformats.org/officeDocument/2006/relationships" ref="B11" r:id="rId10"/>
    <hyperlink xmlns:r="http://schemas.openxmlformats.org/officeDocument/2006/relationships" ref="B12" r:id="rId11"/>
    <hyperlink xmlns:r="http://schemas.openxmlformats.org/officeDocument/2006/relationships" ref="B13" r:id="rId12"/>
    <hyperlink xmlns:r="http://schemas.openxmlformats.org/officeDocument/2006/relationships" ref="B14" r:id="rId13"/>
    <hyperlink xmlns:r="http://schemas.openxmlformats.org/officeDocument/2006/relationships" ref="B15" r:id="rId14"/>
    <hyperlink xmlns:r="http://schemas.openxmlformats.org/officeDocument/2006/relationships" ref="B16" r:id="rId15"/>
    <hyperlink xmlns:r="http://schemas.openxmlformats.org/officeDocument/2006/relationships" ref="B17" r:id="rId16"/>
    <hyperlink xmlns:r="http://schemas.openxmlformats.org/officeDocument/2006/relationships" ref="B18" r:id="rId17"/>
    <hyperlink xmlns:r="http://schemas.openxmlformats.org/officeDocument/2006/relationships" ref="B19" r:id="rId18"/>
    <hyperlink xmlns:r="http://schemas.openxmlformats.org/officeDocument/2006/relationships" ref="B20" r:id="rId19"/>
    <hyperlink xmlns:r="http://schemas.openxmlformats.org/officeDocument/2006/relationships" ref="B21" r:id="rId20"/>
    <hyperlink xmlns:r="http://schemas.openxmlformats.org/officeDocument/2006/relationships" ref="B22" r:id="rId21"/>
  </hyperlinks>
  <pageMargins left="0.75" right="0.75" top="1" bottom="1" header="0.5" footer="0.5"/>
  <tableParts count="1">
    <tablePart xmlns:r="http://schemas.openxmlformats.org/officeDocument/2006/relationships" r:id="rId22"/>
  </tableParts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2025-12-15T17:17:51Z</dcterms:created>
  <dcterms:modified xmlns:dcterms="http://purl.org/dc/terms/" xmlns:xsi="http://www.w3.org/2001/XMLSchema-instance" xsi:type="dcterms:W3CDTF">2026-03-10T15:12:56Z</dcterms:modified>
  <cp:lastModifiedBy>Myles Page</cp:lastModifiedBy>
  <cp:lastPrinted>2025-12-15T17:29:59Z</cp:lastPrinted>
</cp:coreProperties>
</file>