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xr:revisionPtr revIDLastSave="0" documentId="13_ncr:1_{1AA41694-9AFB-4345-A133-3E061D8C0C76}" xr6:coauthVersionLast="47" xr6:coauthVersionMax="47" xr10:uidLastSave="{00000000-0000-0000-0000-000000000000}"/>
  <bookViews>
    <workbookView xWindow="-120" yWindow="-120" windowWidth="29040" windowHeight="1584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<sst xmlns="http://schemas.openxmlformats.org/spreadsheetml/2006/main" count="22" uniqueCount="22">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</sst>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 Sold per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447-8FEC-E64B39F2662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447-8FEC-E64B39F2662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447-8FEC-E64B39F2662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447-8FEC-E64B39F2662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3-4447-8FEC-E64B39F2662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C3-4447-8FEC-E64B39F2662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C3-4447-8FEC-E64B39F2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323632"/>
        <c:axId val="119531499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0C3-4447-8FEC-E64B39F2662C}"/>
                  </c:ext>
                </c:extLst>
              </c15:ser>
            </c15:filteredBarSeries>
          </c:ext>
        </c:extLst>
      </c:barChart>
      <c:catAx>
        <c:axId val="11953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14992"/>
        <c:crosses val="autoZero"/>
        <c:auto val="1"/>
        <c:lblAlgn val="ctr"/>
        <c:lblOffset val="100"/>
        <c:noMultiLvlLbl val="0"/>
      </c:catAx>
      <c:valAx>
        <c:axId val="11953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 Sold per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B-48A1-931F-67892660117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B-48A1-931F-67892660117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6B-48A1-931F-67892660117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6B-48A1-931F-67892660117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6B-48A1-931F-67892660117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6B-48A1-931F-67892660117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6B-48A1-931F-678926601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323632"/>
        <c:axId val="119531499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66B-48A1-931F-67892660117C}"/>
                  </c:ext>
                </c:extLst>
              </c15:ser>
            </c15:filteredBarSeries>
          </c:ext>
        </c:extLst>
      </c:barChart>
      <c:catAx>
        <c:axId val="11953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14992"/>
        <c:crosses val="autoZero"/>
        <c:auto val="1"/>
        <c:lblAlgn val="ctr"/>
        <c:lblOffset val="100"/>
        <c:noMultiLvlLbl val="0"/>
      </c:catAx>
      <c:valAx>
        <c:axId val="11953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11</xdr:row>
      <xdr:rowOff>0</xdr:rowOff>
    </xdr:from>
    <xdr:to>
      <xdr:col>18</xdr:col>
      <xdr:colOff>438150</xdr:colOff>
      <xdr:row>36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EC4A0F-B0C9-351D-4612-5DB423FCE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0</xdr:row>
      <xdr:rowOff>178594</xdr:rowOff>
    </xdr:from>
    <xdr:to>
      <xdr:col>13</xdr:col>
      <xdr:colOff>492918</xdr:colOff>
      <xdr:row>26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48C84-0B88-4F73-A8B7-A04CB8337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U6" sqref="U6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L36" sqref="L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Edwin Myles Quiambao</cp:lastModifiedBy>
  <dcterms:created xsi:type="dcterms:W3CDTF">2021-12-30T01:03:31Z</dcterms:created>
  <dcterms:modified xsi:type="dcterms:W3CDTF">2024-03-29T07:27:15Z</dcterms:modified>
</cp:coreProperties>
</file>