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9E7ADBC9-342C-46DE-A56B-638060EE8E34}" xr6:coauthVersionLast="47" xr6:coauthVersionMax="47" xr10:uidLastSave="{00000000-0000-0000-0000-000000000000}"/>
  <bookViews>
    <workbookView xWindow="-120" yWindow="-120" windowWidth="29040" windowHeight="15840" activeTab="2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8" l="1"/>
  <c r="B5" i="8"/>
  <c r="B4" i="8"/>
  <c r="B4" i="6" a="1"/>
  <c r="B4" i="6" s="1"/>
  <c r="B5" i="6" a="1"/>
  <c r="B5" i="6" s="1"/>
  <c r="B6" i="6" a="1"/>
  <c r="B6" i="6" s="1"/>
  <c r="B3" i="6" a="1"/>
  <c r="B3" i="6" s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<sst xmlns="http://schemas.openxmlformats.org/spreadsheetml/2006/main" count="485" uniqueCount="92">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</sst>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4" sqref="B4"/>
    </sheetView>
  </sheetViews>
  <sheetFormatPr defaultRowHeight="15" x14ac:dyDescent="0.25"/>
  <cols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 H:H, P:P)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D12" sqref="D12"/>
    </sheetView>
  </sheetViews>
  <sheetFormatPr defaultRowHeight="15" x14ac:dyDescent="0.25"/>
  <cols>
    <col min="1" max="1" width="16.140625" bestFit="1" customWidth="1"/>
    <col min="2" max="2" width="9.7109375" bestFit="1" customWidth="1"/>
    <col min="3" max="3" width="44.5703125" bestFit="1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 I:I, O:P)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 I:I, O:P)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 I:I, O:P)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 I:I, O:P)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tabSelected="1" workbookViewId="0">
      <selection activeCell="H17" sqref="H17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 H:H, O:O, "Not Found", 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_xlfn.XLOOKUP("*"&amp;A5&amp;"*", H:H, O:O, "Not Found", 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_xlfn.XLOOKUP("*"&amp;A6&amp;"*", H:H, O:O, "Not Found", 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D15" sqref="D15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G23" sqref="G23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10" sqref="C10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Edwin Myles Quiambao</cp:lastModifiedBy>
  <dcterms:created xsi:type="dcterms:W3CDTF">2021-12-20T02:45:32Z</dcterms:created>
  <dcterms:modified xsi:type="dcterms:W3CDTF">2024-03-29T05:12:30Z</dcterms:modified>
</cp:coreProperties>
</file>