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COMP90043_RSA_Attacks\output\"/>
    </mc:Choice>
  </mc:AlternateContent>
  <xr:revisionPtr revIDLastSave="0" documentId="13_ncr:1_{EBC56E86-256F-4D4E-8A41-3263CFA2A2B2}" xr6:coauthVersionLast="47" xr6:coauthVersionMax="47" xr10:uidLastSave="{00000000-0000-0000-0000-000000000000}"/>
  <bookViews>
    <workbookView xWindow="1275" yWindow="1808" windowWidth="23325" windowHeight="13710" xr2:uid="{009308DD-D7FB-4A66-90C8-9029A2463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<sst xmlns="http://schemas.openxmlformats.org/spreadsheetml/2006/main" count="4" uniqueCount="2">
  <si>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Bit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</si>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</sst>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Brute force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2.6159286499023401E-4</c:v>
                </c:pt>
                <c:pt idx="10">
                  <c:v>2.0008087158203099E-4</c:v>
                </c:pt>
                <c:pt idx="11">
                  <c:v>5.9614181518554603E-4</c:v>
                </c:pt>
                <c:pt idx="12">
                  <c:v>1.5528917312621999E-3</c:v>
                </c:pt>
                <c:pt idx="13">
                  <c:v>2.3034572601318302E-3</c:v>
                </c:pt>
                <c:pt idx="14">
                  <c:v>8.1931829452514607E-3</c:v>
                </c:pt>
                <c:pt idx="15">
                  <c:v>2.6498365402221599E-2</c:v>
                </c:pt>
                <c:pt idx="16">
                  <c:v>4.7427201271057103E-2</c:v>
                </c:pt>
                <c:pt idx="17">
                  <c:v>0.13939714431762601</c:v>
                </c:pt>
                <c:pt idx="18">
                  <c:v>0.20903875827789301</c:v>
                </c:pt>
                <c:pt idx="19">
                  <c:v>0.59409205913543695</c:v>
                </c:pt>
                <c:pt idx="20">
                  <c:v>0.96689941883087105</c:v>
                </c:pt>
                <c:pt idx="21">
                  <c:v>3.9699907302856401</c:v>
                </c:pt>
                <c:pt idx="22">
                  <c:v>4.7893255710601803</c:v>
                </c:pt>
                <c:pt idx="23">
                  <c:v>13.2935749053955</c:v>
                </c:pt>
                <c:pt idx="24">
                  <c:v>16.684494376182499</c:v>
                </c:pt>
                <c:pt idx="25">
                  <c:v>54.139363837242101</c:v>
                </c:pt>
                <c:pt idx="26">
                  <c:v>75.051127409934907</c:v>
                </c:pt>
                <c:pt idx="27">
                  <c:v>152.14584584236101</c:v>
                </c:pt>
                <c:pt idx="28">
                  <c:v>329.29642260074598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2-4A3F-98D8-93CAFF52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05199"/>
        <c:axId val="665226815"/>
      </c:scatterChart>
      <c:valAx>
        <c:axId val="66650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26815"/>
        <c:crosses val="autoZero"/>
        <c:crossBetween val="midCat"/>
      </c:valAx>
      <c:valAx>
        <c:axId val="6652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Brute force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2.6159286499023401E-4</c:v>
                </c:pt>
                <c:pt idx="1">
                  <c:v>2.0008087158203099E-4</c:v>
                </c:pt>
                <c:pt idx="2">
                  <c:v>5.9614181518554603E-4</c:v>
                </c:pt>
                <c:pt idx="3">
                  <c:v>1.5528917312621999E-3</c:v>
                </c:pt>
                <c:pt idx="4">
                  <c:v>2.3034572601318302E-3</c:v>
                </c:pt>
                <c:pt idx="5">
                  <c:v>8.1931829452514607E-3</c:v>
                </c:pt>
                <c:pt idx="6">
                  <c:v>2.6498365402221599E-2</c:v>
                </c:pt>
                <c:pt idx="7">
                  <c:v>4.7427201271057103E-2</c:v>
                </c:pt>
                <c:pt idx="8">
                  <c:v>0.13939714431762601</c:v>
                </c:pt>
                <c:pt idx="9">
                  <c:v>0.20903875827789301</c:v>
                </c:pt>
                <c:pt idx="10">
                  <c:v>0.59409205913543695</c:v>
                </c:pt>
                <c:pt idx="11">
                  <c:v>0.96689941883087105</c:v>
                </c:pt>
                <c:pt idx="12">
                  <c:v>3.9699907302856401</c:v>
                </c:pt>
                <c:pt idx="13">
                  <c:v>4.7893255710601803</c:v>
                </c:pt>
                <c:pt idx="14">
                  <c:v>13.2935749053955</c:v>
                </c:pt>
                <c:pt idx="15">
                  <c:v>16.684494376182499</c:v>
                </c:pt>
                <c:pt idx="16">
                  <c:v>54.139363837242101</c:v>
                </c:pt>
                <c:pt idx="17">
                  <c:v>75.051127409934907</c:v>
                </c:pt>
                <c:pt idx="18">
                  <c:v>152.14584584236101</c:v>
                </c:pt>
                <c:pt idx="19">
                  <c:v>329.29642260074598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DA0-8693-1F330733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13999"/>
        <c:axId val="905685583"/>
      </c:scatterChart>
      <c:valAx>
        <c:axId val="7903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5583"/>
        <c:crosses val="autoZero"/>
        <c:crossBetween val="midCat"/>
      </c:valAx>
      <c:valAx>
        <c:axId val="9056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86641</xdr:colOff>
      <xdr:row>0</xdr:row>
      <xdr:rowOff>67774</xdr:rowOff>
    </xdr:from>
    <xdr:to>
      <xdr:col>11</xdr:col>
      <xdr:colOff>124740</xdr:colOff>
      <xdr:row>15</xdr:row>
      <xdr:rowOff>96348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02CB8-03E2-5BA6-F452-E53AA64B2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111733</xdr:colOff>
      <xdr:row>15</xdr:row>
      <xdr:rowOff>113932</xdr:rowOff>
    </xdr:from>
    <xdr:to>
      <xdr:col>11</xdr:col>
      <xdr:colOff>144704</xdr:colOff>
      <xdr:row>30</xdr:row>
      <xdr:rowOff>164489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B83616-35A4-BA19-8004-66027DD0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5246-FDA7-4F73-B0A2-EE1A44AFCEA8}">
  <dimension ref="A1:D30"/>
  <sheetViews>
    <sheetView tabSelected="1" topLeftCell="A19" zoomScale="130" zoomScaleNormal="130" workbookViewId="0">
      <selection activeCell="O22" sqref="O22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0</v>
      </c>
      <c r="D1" t="s">
        <v>1</v>
      </c>
    </row>
    <row r="2" spans="1:4" x14ac:dyDescent="0.45">
      <c r="A2">
        <v>2</v>
      </c>
      <c r="B2">
        <v>0</v>
      </c>
      <c r="C2">
        <v>11</v>
      </c>
      <c r="D2">
        <v>2.6159286499023401E-4</v>
      </c>
    </row>
    <row r="3" spans="1:4" x14ac:dyDescent="0.45">
      <c r="A3">
        <v>3</v>
      </c>
      <c r="B3">
        <v>0</v>
      </c>
      <c r="C3">
        <v>12</v>
      </c>
      <c r="D3">
        <v>2.0008087158203099E-4</v>
      </c>
    </row>
    <row r="4" spans="1:4" x14ac:dyDescent="0.45">
      <c r="A4">
        <v>4</v>
      </c>
      <c r="B4">
        <v>0</v>
      </c>
      <c r="C4">
        <v>13</v>
      </c>
      <c r="D4">
        <v>5.9614181518554603E-4</v>
      </c>
    </row>
    <row r="5" spans="1:4" x14ac:dyDescent="0.45">
      <c r="A5">
        <v>5</v>
      </c>
      <c r="B5">
        <v>0</v>
      </c>
      <c r="C5">
        <v>14</v>
      </c>
      <c r="D5">
        <v>1.5528917312621999E-3</v>
      </c>
    </row>
    <row r="6" spans="1:4" x14ac:dyDescent="0.45">
      <c r="A6">
        <v>6</v>
      </c>
      <c r="B6">
        <v>0</v>
      </c>
      <c r="C6">
        <v>15</v>
      </c>
      <c r="D6">
        <v>2.3034572601318302E-3</v>
      </c>
    </row>
    <row r="7" spans="1:4" x14ac:dyDescent="0.45">
      <c r="A7">
        <v>7</v>
      </c>
      <c r="B7">
        <v>0</v>
      </c>
      <c r="C7">
        <v>16</v>
      </c>
      <c r="D7">
        <v>8.1931829452514607E-3</v>
      </c>
    </row>
    <row r="8" spans="1:4" x14ac:dyDescent="0.45">
      <c r="A8">
        <v>8</v>
      </c>
      <c r="B8">
        <v>0</v>
      </c>
      <c r="C8">
        <v>17</v>
      </c>
      <c r="D8">
        <v>2.6498365402221599E-2</v>
      </c>
    </row>
    <row r="9" spans="1:4" x14ac:dyDescent="0.45">
      <c r="A9">
        <v>9</v>
      </c>
      <c r="B9">
        <v>0</v>
      </c>
      <c r="C9">
        <v>18</v>
      </c>
      <c r="D9">
        <v>4.7427201271057103E-2</v>
      </c>
    </row>
    <row r="10" spans="1:4" x14ac:dyDescent="0.45">
      <c r="A10">
        <v>10</v>
      </c>
      <c r="B10">
        <v>0</v>
      </c>
      <c r="C10">
        <v>19</v>
      </c>
      <c r="D10">
        <v>0.13939714431762601</v>
      </c>
    </row>
    <row r="11" spans="1:4" x14ac:dyDescent="0.45">
      <c r="A11">
        <v>11</v>
      </c>
      <c r="B11">
        <v>2.6159286499023401E-4</v>
      </c>
      <c r="C11">
        <v>20</v>
      </c>
      <c r="D11">
        <v>0.20903875827789301</v>
      </c>
    </row>
    <row r="12" spans="1:4" x14ac:dyDescent="0.45">
      <c r="A12">
        <v>12</v>
      </c>
      <c r="B12">
        <v>2.0008087158203099E-4</v>
      </c>
      <c r="C12">
        <v>21</v>
      </c>
      <c r="D12">
        <v>0.59409205913543695</v>
      </c>
    </row>
    <row r="13" spans="1:4" x14ac:dyDescent="0.45">
      <c r="A13">
        <v>13</v>
      </c>
      <c r="B13">
        <v>5.9614181518554603E-4</v>
      </c>
      <c r="C13">
        <v>22</v>
      </c>
      <c r="D13">
        <v>0.96689941883087105</v>
      </c>
    </row>
    <row r="14" spans="1:4" x14ac:dyDescent="0.45">
      <c r="A14">
        <v>14</v>
      </c>
      <c r="B14">
        <v>1.5528917312621999E-3</v>
      </c>
      <c r="C14">
        <v>23</v>
      </c>
      <c r="D14">
        <v>3.9699907302856401</v>
      </c>
    </row>
    <row r="15" spans="1:4" x14ac:dyDescent="0.45">
      <c r="A15">
        <v>15</v>
      </c>
      <c r="B15">
        <v>2.3034572601318302E-3</v>
      </c>
      <c r="C15">
        <v>24</v>
      </c>
      <c r="D15">
        <v>4.7893255710601803</v>
      </c>
    </row>
    <row r="16" spans="1:4" x14ac:dyDescent="0.45">
      <c r="A16">
        <v>16</v>
      </c>
      <c r="B16">
        <v>8.1931829452514607E-3</v>
      </c>
      <c r="C16">
        <v>25</v>
      </c>
      <c r="D16">
        <v>13.2935749053955</v>
      </c>
    </row>
    <row r="17" spans="1:4" x14ac:dyDescent="0.45">
      <c r="A17">
        <v>17</v>
      </c>
      <c r="B17">
        <v>2.6498365402221599E-2</v>
      </c>
      <c r="C17">
        <v>26</v>
      </c>
      <c r="D17">
        <v>16.684494376182499</v>
      </c>
    </row>
    <row r="18" spans="1:4" x14ac:dyDescent="0.45">
      <c r="A18">
        <v>18</v>
      </c>
      <c r="B18">
        <v>4.7427201271057103E-2</v>
      </c>
      <c r="C18">
        <v>27</v>
      </c>
      <c r="D18">
        <v>54.139363837242101</v>
      </c>
    </row>
    <row r="19" spans="1:4" x14ac:dyDescent="0.45">
      <c r="A19">
        <v>19</v>
      </c>
      <c r="B19">
        <v>0.13939714431762601</v>
      </c>
      <c r="C19">
        <v>28</v>
      </c>
      <c r="D19">
        <v>75.051127409934907</v>
      </c>
    </row>
    <row r="20" spans="1:4" x14ac:dyDescent="0.45">
      <c r="A20">
        <v>20</v>
      </c>
      <c r="B20">
        <v>0.20903875827789301</v>
      </c>
      <c r="C20">
        <v>29</v>
      </c>
      <c r="D20">
        <v>152.14584584236101</v>
      </c>
    </row>
    <row r="21" spans="1:4" x14ac:dyDescent="0.45">
      <c r="A21">
        <v>21</v>
      </c>
      <c r="B21">
        <v>0.59409205913543695</v>
      </c>
      <c r="C21">
        <v>30</v>
      </c>
      <c r="D21">
        <v>329.29642260074598</v>
      </c>
    </row>
    <row r="22" spans="1:4" x14ac:dyDescent="0.45">
      <c r="A22">
        <v>22</v>
      </c>
      <c r="B22">
        <v>0.96689941883087105</v>
      </c>
    </row>
    <row r="23" spans="1:4" x14ac:dyDescent="0.45">
      <c r="A23">
        <v>23</v>
      </c>
      <c r="B23">
        <v>3.9699907302856401</v>
      </c>
    </row>
    <row r="24" spans="1:4" x14ac:dyDescent="0.45">
      <c r="A24">
        <v>24</v>
      </c>
      <c r="B24">
        <v>4.7893255710601803</v>
      </c>
    </row>
    <row r="25" spans="1:4" x14ac:dyDescent="0.45">
      <c r="A25">
        <v>25</v>
      </c>
      <c r="B25">
        <v>13.2935749053955</v>
      </c>
    </row>
    <row r="26" spans="1:4" x14ac:dyDescent="0.45">
      <c r="A26">
        <v>26</v>
      </c>
      <c r="B26">
        <v>16.684494376182499</v>
      </c>
    </row>
    <row r="27" spans="1:4" x14ac:dyDescent="0.45">
      <c r="A27">
        <v>27</v>
      </c>
      <c r="B27">
        <v>54.139363837242101</v>
      </c>
    </row>
    <row r="28" spans="1:4" x14ac:dyDescent="0.45">
      <c r="A28">
        <v>28</v>
      </c>
      <c r="B28">
        <v>75.051127409934907</v>
      </c>
    </row>
    <row r="29" spans="1:4" x14ac:dyDescent="0.45">
      <c r="A29">
        <v>29</v>
      </c>
      <c r="B29">
        <v>152.14584584236101</v>
      </c>
    </row>
    <row r="30" spans="1:4" x14ac:dyDescent="0.45">
      <c r="A30">
        <v>30</v>
      </c>
      <c r="B30">
        <v>329.29642260074598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可为 袁</dc:creator>
  <cp:lastModifiedBy>可为 袁</cp:lastModifiedBy>
  <dcterms:created xsi:type="dcterms:W3CDTF">2023-10-19T01:24:21Z</dcterms:created>
  <dcterms:modified xsi:type="dcterms:W3CDTF">2023-10-21T09:40:37Z</dcterms:modified>
</cp:coreProperties>
</file>