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92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<sst xmlns="http://schemas.openxmlformats.org/spreadsheetml/2006/main" count="31" uniqueCount="31">
  <si>
    <t>Shared Workbook Limitations</t>
  </si>
  <si>
    <t>The Following CANNOT be perfomed in a Shared Worbook</t>
  </si>
  <si>
    <t>Use the XML Source task pane, XML toolbar, or XML commands on the Data menu</t>
  </si>
  <si>
    <t>Map cells to XML elements</t>
  </si>
  <si>
    <t>Import, refresh, and export XML data</t>
  </si>
  <si>
    <t>Add, rename, or delete XML maps</t>
  </si>
  <si>
    <t>Create an Excel table</t>
  </si>
  <si>
    <t>Insert or delete blocks of cells</t>
  </si>
  <si>
    <t>Delete worksheets</t>
  </si>
  <si>
    <t>Merge cells or split merged cells</t>
  </si>
  <si>
    <t>Sort or filter by formatting</t>
  </si>
  <si>
    <t>Add or change conditional formats</t>
  </si>
  <si>
    <t>Add or change data validation</t>
  </si>
  <si>
    <t>Create or change charts or PivotChart reports</t>
  </si>
  <si>
    <t>Insert or change pictures or other objects</t>
  </si>
  <si>
    <t>Insert or change hyperlinks</t>
  </si>
  <si>
    <t>Use drawing tools</t>
  </si>
  <si>
    <t>Assign, change, or remove passwords</t>
  </si>
  <si>
    <t>Protect or unprotect worksheets or the workbook</t>
  </si>
  <si>
    <t>Create, change, or view scenarios</t>
  </si>
  <si>
    <t>Use the Text to Columns command</t>
  </si>
  <si>
    <t>Group or outline data</t>
  </si>
  <si>
    <t>Insert automatic subtotals</t>
  </si>
  <si>
    <t>Create data tables</t>
  </si>
  <si>
    <t>Create or change PivotTable reports</t>
  </si>
  <si>
    <t>Create or apply slicers</t>
  </si>
  <si>
    <t>Create or modify sparklines</t>
  </si>
  <si>
    <t>Write, record, change, view, or assign macros</t>
  </si>
  <si>
    <t>Add or change Microsoft Excel 4 dialog sheets</t>
  </si>
  <si>
    <t>Change or delete array formulas</t>
  </si>
  <si>
    <t>Work with XML data, including: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</si>
</sst>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Inherit"/>
    </font>
    <font>
      <b/>
      <sz val="18"/>
      <color theme="0"/>
      <name val="Cambria"/>
      <family val="1"/>
      <scheme val="major"/>
    </font>
    <font>
      <b/>
      <sz val="11"/>
      <color rgb="FFFFFFFF"/>
      <name val="Cambria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3" tint="-0.25098422193060094"/>
        </stop>
        <stop position="1">
          <color theme="4" tint="-0.25098422193060094"/>
        </stop>
      </gradientFill>
    </fill>
    <fill>
      <gradientFill degree="90">
        <stop position="0">
          <color theme="4" tint="-0.25098422193060094"/>
        </stop>
        <stop position="1">
          <color theme="4" tint="-0.25098422193060094"/>
        </stop>
      </gradientFill>
    </fill>
  </fills>
  <borders count="5">
    <border>
      <left/>
      <right/>
      <top/>
      <bottom/>
      <diagonal/>
    </border>
    <border>
      <left/>
      <right/>
      <top style="medium">
        <color rgb="FF9BC2E6"/>
      </top>
      <bottom/>
      <diagonal/>
    </border>
    <border>
      <left/>
      <right/>
      <top/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 style="medium">
        <color rgb="FF9BC2E6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1"/>
  <sheetViews>
    <sheetView showGridLines="0" tabSelected="1" workbookViewId="0">
      <selection activeCell="F19" sqref="F19"/>
    </sheetView>
  </sheetViews>
  <sheetFormatPr defaultRowHeight="15"/>
  <cols>
    <col min="1" max="1" width="77.140625" customWidth="1"/>
  </cols>
  <sheetData>
    <row r="1" spans="1:1" ht="22.5">
      <c r="A1" s="4" t="s">
        <v>0</v>
      </c>
    </row>
    <row r="2" spans="1:1" ht="15.75" thickBot="1">
      <c r="A2" s="5" t="s">
        <v>1</v>
      </c>
    </row>
    <row r="3" spans="1:1">
      <c r="A3" s="1" t="s">
        <v>6</v>
      </c>
    </row>
    <row r="4" spans="1:1">
      <c r="A4" s="1" t="s">
        <v>7</v>
      </c>
    </row>
    <row r="5" spans="1:1">
      <c r="A5" s="1" t="s">
        <v>8</v>
      </c>
    </row>
    <row r="6" spans="1:1">
      <c r="A6" s="1" t="s">
        <v>9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19</v>
      </c>
    </row>
    <row r="17" spans="1:1">
      <c r="A17" s="1" t="s">
        <v>20</v>
      </c>
    </row>
    <row r="18" spans="1:1">
      <c r="A18" s="1" t="s">
        <v>21</v>
      </c>
    </row>
    <row r="19" spans="1:1">
      <c r="A19" s="1" t="s">
        <v>22</v>
      </c>
    </row>
    <row r="20" spans="1:1">
      <c r="A20" s="1" t="s">
        <v>23</v>
      </c>
    </row>
    <row r="21" spans="1:1">
      <c r="A21" s="1" t="s">
        <v>24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28</v>
      </c>
    </row>
    <row r="26" spans="1:1">
      <c r="A26" s="1" t="s">
        <v>29</v>
      </c>
    </row>
    <row r="27" spans="1:1">
      <c r="A27" s="2" t="s">
        <v>30</v>
      </c>
    </row>
    <row r="28" spans="1:1">
      <c r="A28" s="2" t="s">
        <v>4</v>
      </c>
    </row>
    <row r="29" spans="1:1">
      <c r="A29" s="2" t="s">
        <v>5</v>
      </c>
    </row>
    <row r="30" spans="1:1">
      <c r="A30" s="2" t="s">
        <v>3</v>
      </c>
    </row>
    <row r="31" spans="1:1" ht="15" customHeight="1" thickBot="1">
      <c r="A31" s="3" t="s">
        <v>2</v>
      </c>
    </row>
  </sheetData>
  <conditionalFormatting sqref="A3:A31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Excel-4-Business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Austin</dc:creator>
  <cp:lastModifiedBy>Randy Austin</cp:lastModifiedBy>
  <dcterms:created xsi:type="dcterms:W3CDTF">2018-06-10T07:57:01Z</dcterms:created>
  <dcterms:modified xsi:type="dcterms:W3CDTF">2018-06-10T08:05:32Z</dcterms:modified>
</cp:coreProperties>
</file>