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s101\Documen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<sst xmlns="http://schemas.openxmlformats.org/spreadsheetml/2006/main" count="2" uniqueCount="2">
  <si>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V(volt)</t>
  </si>
  <si>
    <t>I(amp)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</si>
</sst>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4674579624134523"/>
          <c:w val="0.87122462817147861"/>
          <c:h val="0.76147075087424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I(amp)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3.11</c:v>
                </c:pt>
                <c:pt idx="1">
                  <c:v>5.96</c:v>
                </c:pt>
                <c:pt idx="2">
                  <c:v>8.8800000000000008</c:v>
                </c:pt>
                <c:pt idx="3">
                  <c:v>11.85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0.13</c:v>
                </c:pt>
                <c:pt idx="2">
                  <c:v>0.2</c:v>
                </c:pt>
                <c:pt idx="3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9-40F4-B970-8EABCE46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662048"/>
        <c:axId val="1733661632"/>
      </c:scatterChart>
      <c:valAx>
        <c:axId val="17336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61632"/>
        <c:crosses val="autoZero"/>
        <c:crossBetween val="midCat"/>
      </c:valAx>
      <c:valAx>
        <c:axId val="17336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6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10</xdr:col>
      <xdr:colOff>342900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3.11</v>
      </c>
      <c r="B2">
        <v>7.0000000000000007E-2</v>
      </c>
    </row>
    <row r="3" spans="1:2" x14ac:dyDescent="0.25">
      <c r="A3">
        <v>5.96</v>
      </c>
      <c r="B3">
        <v>0.13</v>
      </c>
    </row>
    <row r="4" spans="1:2" x14ac:dyDescent="0.25">
      <c r="A4">
        <v>8.8800000000000008</v>
      </c>
      <c r="B4">
        <v>0.2</v>
      </c>
    </row>
    <row r="5" spans="1:2" x14ac:dyDescent="0.25">
      <c r="A5">
        <v>11.85</v>
      </c>
      <c r="B5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cis101</dc:creator>
  <cp:lastModifiedBy>cis101</cp:lastModifiedBy>
  <dcterms:created xsi:type="dcterms:W3CDTF">2023-02-13T03:49:19Z</dcterms:created>
  <dcterms:modified xsi:type="dcterms:W3CDTF">2023-02-13T04:02:20Z</dcterms:modified>
</cp:coreProperties>
</file>