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20" windowWidth="13340" windowHeight="4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<sst xmlns="http://schemas.openxmlformats.org/spreadsheetml/2006/main" count="2" uniqueCount="2">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</sst>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7.7999999999999999E-5</c:v>
                </c:pt>
                <c:pt idx="1">
                  <c:v>1.16E-4</c:v>
                </c:pt>
                <c:pt idx="2">
                  <c:v>1.25E-4</c:v>
                </c:pt>
                <c:pt idx="3">
                  <c:v>1.26E-4</c:v>
                </c:pt>
                <c:pt idx="4">
                  <c:v>1.55E-4</c:v>
                </c:pt>
                <c:pt idx="5">
                  <c:v>8.5000000000000006E-5</c:v>
                </c:pt>
                <c:pt idx="6">
                  <c:v>1.4300000000000001E-4</c:v>
                </c:pt>
                <c:pt idx="7">
                  <c:v>8.7999999999999998E-5</c:v>
                </c:pt>
                <c:pt idx="8">
                  <c:v>1.13E-4</c:v>
                </c:pt>
                <c:pt idx="9">
                  <c:v>1.03E-4</c:v>
                </c:pt>
                <c:pt idx="10">
                  <c:v>1.6100000000000001E-4</c:v>
                </c:pt>
                <c:pt idx="11">
                  <c:v>8.8999999999999995E-5</c:v>
                </c:pt>
                <c:pt idx="12">
                  <c:v>1.4300000000000001E-4</c:v>
                </c:pt>
                <c:pt idx="13">
                  <c:v>1.35E-4</c:v>
                </c:pt>
                <c:pt idx="14">
                  <c:v>9.7999999999999997E-5</c:v>
                </c:pt>
                <c:pt idx="15">
                  <c:v>1.74E-4</c:v>
                </c:pt>
                <c:pt idx="16">
                  <c:v>1.85E-4</c:v>
                </c:pt>
                <c:pt idx="17">
                  <c:v>1.4100000000000001E-4</c:v>
                </c:pt>
                <c:pt idx="18">
                  <c:v>1.1900000000000001E-4</c:v>
                </c:pt>
                <c:pt idx="19">
                  <c:v>1.27E-4</c:v>
                </c:pt>
              </c:numCache>
            </c:numRef>
          </c:yVal>
          <c:smooth val="1"/>
        </c:ser>
        <c:axId val="56706944"/>
        <c:axId val="56705408"/>
      </c:scatterChart>
      <c:valAx>
        <c:axId val="56706944"/>
        <c:scaling>
          <c:orientation val="minMax"/>
        </c:scaling>
        <c:axPos val="b"/>
        <c:numFmt formatCode="General" sourceLinked="1"/>
        <c:tickLblPos val="nextTo"/>
        <c:crossAx val="56705408"/>
        <c:crosses val="autoZero"/>
        <c:crossBetween val="midCat"/>
      </c:valAx>
      <c:valAx>
        <c:axId val="56705408"/>
        <c:scaling>
          <c:orientation val="minMax"/>
        </c:scaling>
        <c:axPos val="l"/>
        <c:majorGridlines/>
        <c:numFmt formatCode="General" sourceLinked="1"/>
        <c:tickLblPos val="nextTo"/>
        <c:crossAx val="5670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7.7999999999999999E-5</c:v>
                </c:pt>
                <c:pt idx="1">
                  <c:v>1.16E-4</c:v>
                </c:pt>
                <c:pt idx="2">
                  <c:v>1.25E-4</c:v>
                </c:pt>
                <c:pt idx="3">
                  <c:v>1.26E-4</c:v>
                </c:pt>
                <c:pt idx="4">
                  <c:v>1.55E-4</c:v>
                </c:pt>
                <c:pt idx="5">
                  <c:v>8.5000000000000006E-5</c:v>
                </c:pt>
                <c:pt idx="6">
                  <c:v>1.4300000000000001E-4</c:v>
                </c:pt>
                <c:pt idx="7">
                  <c:v>8.7999999999999998E-5</c:v>
                </c:pt>
                <c:pt idx="8">
                  <c:v>1.13E-4</c:v>
                </c:pt>
                <c:pt idx="9">
                  <c:v>1.03E-4</c:v>
                </c:pt>
                <c:pt idx="10">
                  <c:v>1.6100000000000001E-4</c:v>
                </c:pt>
                <c:pt idx="11">
                  <c:v>8.8999999999999995E-5</c:v>
                </c:pt>
                <c:pt idx="12">
                  <c:v>1.4300000000000001E-4</c:v>
                </c:pt>
                <c:pt idx="13">
                  <c:v>1.35E-4</c:v>
                </c:pt>
                <c:pt idx="14">
                  <c:v>9.7999999999999997E-5</c:v>
                </c:pt>
                <c:pt idx="15">
                  <c:v>1.74E-4</c:v>
                </c:pt>
                <c:pt idx="16">
                  <c:v>1.85E-4</c:v>
                </c:pt>
                <c:pt idx="17">
                  <c:v>1.4100000000000001E-4</c:v>
                </c:pt>
                <c:pt idx="18">
                  <c:v>1.1900000000000001E-4</c:v>
                </c:pt>
                <c:pt idx="19">
                  <c:v>1.27E-4</c:v>
                </c:pt>
              </c:numCache>
            </c:numRef>
          </c:yVal>
          <c:smooth val="1"/>
        </c:ser>
        <c:axId val="63512576"/>
        <c:axId val="62556416"/>
      </c:scatterChart>
      <c:valAx>
        <c:axId val="63512576"/>
        <c:scaling>
          <c:orientation val="minMax"/>
        </c:scaling>
        <c:axPos val="b"/>
        <c:numFmt formatCode="General" sourceLinked="1"/>
        <c:tickLblPos val="nextTo"/>
        <c:crossAx val="62556416"/>
        <c:crosses val="autoZero"/>
        <c:crossBetween val="midCat"/>
      </c:valAx>
      <c:valAx>
        <c:axId val="62556416"/>
        <c:scaling>
          <c:orientation val="minMax"/>
        </c:scaling>
        <c:axPos val="l"/>
        <c:majorGridlines/>
        <c:numFmt formatCode="General" sourceLinked="1"/>
        <c:tickLblPos val="nextTo"/>
        <c:crossAx val="6351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4</xdr:row>
      <xdr:rowOff>152400</xdr:rowOff>
    </xdr:from>
    <xdr:to>
      <xdr:col>13</xdr:col>
      <xdr:colOff>368300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4</xdr:row>
      <xdr:rowOff>152400</xdr:rowOff>
    </xdr:from>
    <xdr:to>
      <xdr:col>13</xdr:col>
      <xdr:colOff>368300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O16" sqref="O16"/>
    </sheetView>
  </sheetViews>
  <sheetFormatPr defaultRowHeight="14.5"/>
  <cols>
    <col min="2" max="2" width="8.81640625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v>7.7999999999999999E-5</v>
      </c>
    </row>
    <row r="3" spans="1:2">
      <c r="A3">
        <v>10</v>
      </c>
      <c r="B3">
        <v>1.16E-4</v>
      </c>
    </row>
    <row r="4" spans="1:2">
      <c r="A4">
        <v>20</v>
      </c>
      <c r="B4">
        <v>1.25E-4</v>
      </c>
    </row>
    <row r="5" spans="1:2">
      <c r="A5">
        <v>30</v>
      </c>
      <c r="B5">
        <v>1.26E-4</v>
      </c>
    </row>
    <row r="6" spans="1:2">
      <c r="A6">
        <v>40</v>
      </c>
      <c r="B6">
        <v>1.55E-4</v>
      </c>
    </row>
    <row r="7" spans="1:2">
      <c r="A7">
        <v>50</v>
      </c>
      <c r="B7">
        <v>8.5000000000000006E-5</v>
      </c>
    </row>
    <row r="8" spans="1:2">
      <c r="A8">
        <v>60</v>
      </c>
      <c r="B8">
        <v>1.4300000000000001E-4</v>
      </c>
    </row>
    <row r="9" spans="1:2">
      <c r="A9">
        <v>70</v>
      </c>
      <c r="B9">
        <v>8.7999999999999998E-5</v>
      </c>
    </row>
    <row r="10" spans="1:2">
      <c r="A10">
        <v>80</v>
      </c>
      <c r="B10">
        <v>1.13E-4</v>
      </c>
    </row>
    <row r="11" spans="1:2">
      <c r="A11">
        <v>90</v>
      </c>
      <c r="B11">
        <v>1.03E-4</v>
      </c>
    </row>
    <row r="12" spans="1:2">
      <c r="A12">
        <v>100</v>
      </c>
      <c r="B12">
        <v>1.6100000000000001E-4</v>
      </c>
    </row>
    <row r="13" spans="1:2">
      <c r="A13">
        <v>200</v>
      </c>
      <c r="B13">
        <v>8.8999999999999995E-5</v>
      </c>
    </row>
    <row r="14" spans="1:2">
      <c r="A14">
        <v>300</v>
      </c>
      <c r="B14">
        <v>1.4300000000000001E-4</v>
      </c>
    </row>
    <row r="15" spans="1:2">
      <c r="A15">
        <v>400</v>
      </c>
      <c r="B15">
        <v>1.35E-4</v>
      </c>
    </row>
    <row r="16" spans="1:2">
      <c r="A16">
        <v>500</v>
      </c>
      <c r="B16">
        <v>9.7999999999999997E-5</v>
      </c>
    </row>
    <row r="17" spans="1:2">
      <c r="A17">
        <v>600</v>
      </c>
      <c r="B17">
        <v>1.74E-4</v>
      </c>
    </row>
    <row r="18" spans="1:2">
      <c r="A18">
        <v>700</v>
      </c>
      <c r="B18">
        <v>1.85E-4</v>
      </c>
    </row>
    <row r="19" spans="1:2">
      <c r="A19">
        <v>800</v>
      </c>
      <c r="B19">
        <v>1.4100000000000001E-4</v>
      </c>
    </row>
    <row r="20" spans="1:2">
      <c r="A20">
        <v>900</v>
      </c>
      <c r="B20">
        <v>1.1900000000000001E-4</v>
      </c>
    </row>
    <row r="21" spans="1:2">
      <c r="A21">
        <v>1000</v>
      </c>
      <c r="B21">
        <v>1.27E-4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SANYAM</dc:creator>
  <cp:lastModifiedBy>SANYAM</cp:lastModifiedBy>
  <dcterms:created xsi:type="dcterms:W3CDTF">2023-08-31T08:53:13Z</dcterms:created>
  <dcterms:modified xsi:type="dcterms:W3CDTF">2023-08-31T09:06:59Z</dcterms:modified>
</cp:coreProperties>
</file>