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CE6D6055-FF77-3E47-895E-69ACDCB5CB55}"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<sst xmlns="http://schemas.openxmlformats.org/spreadsheetml/2006/main" count="60403" uniqueCount="12010">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</sst>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8.8.2024.xlsx]Sheet1!PivotTable2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B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