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<sst xmlns="http://schemas.openxmlformats.org/spreadsheetml/2006/main" count="14" uniqueCount="13">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</sst>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D4" sqref="D4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80002099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 t="shared" si="0"/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3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2018-03-21T08:27:12Z</dcterms:modified>
</cp:coreProperties>
</file>