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<sst xmlns="http://schemas.openxmlformats.org/spreadsheetml/2006/main" count="14" uniqueCount="13">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</sst>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activeCell="A2" sqref="A2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80004015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2018-03-21T09:42:18Z</dcterms:modified>
</cp:coreProperties>
</file>