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<sst xmlns="http://schemas.openxmlformats.org/spreadsheetml/2006/main" count="16" uniqueCount="16">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</sst>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43454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43454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0.14399999380111694</v>
      </c>
      <c r="H4" s="7">
        <v>0.13500000536441803</v>
      </c>
      <c r="I4" s="7">
        <v>6.0000000521540642E-3</v>
      </c>
      <c r="J4" s="7">
        <v>0.69599997997283936</v>
      </c>
      <c r="K4" s="7">
        <v>0.44699999690055847</v>
      </c>
      <c r="L4" s="7">
        <v>7.0000002160668373E-3</v>
      </c>
      <c r="M4" s="7">
        <v>0</v>
      </c>
      <c r="N4" s="7">
        <v>0</v>
      </c>
    </row>
    <row r="5" spans="1:14">
      <c r="A5" s="5">
        <v>43454.041666666664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0.14699999988079071</v>
      </c>
      <c r="H5" s="7">
        <v>0.1379999965429306</v>
      </c>
      <c r="I5" s="7">
        <v>6.0000000521540642E-3</v>
      </c>
      <c r="J5" s="7">
        <v>0.84299999475479126</v>
      </c>
      <c r="K5" s="7">
        <v>0.5910000205039978</v>
      </c>
      <c r="L5" s="7">
        <v>7.0000002160668373E-3</v>
      </c>
      <c r="M5" s="7">
        <v>0</v>
      </c>
      <c r="N5" s="7">
        <v>0</v>
      </c>
    </row>
    <row r="6" spans="1:14">
      <c r="A6" s="5">
        <v>43454.083333333336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0.18899999558925629</v>
      </c>
      <c r="H6" s="7">
        <v>0.18000000715255737</v>
      </c>
      <c r="I6" s="7">
        <v>6.0000000521540642E-3</v>
      </c>
      <c r="J6" s="7">
        <v>0.6119999885559082</v>
      </c>
      <c r="K6" s="7">
        <v>0.35100001096725464</v>
      </c>
      <c r="L6" s="7">
        <v>7.0000002160668373E-3</v>
      </c>
      <c r="M6" s="7">
        <v>0</v>
      </c>
      <c r="N6" s="7">
        <v>0</v>
      </c>
    </row>
    <row r="7" spans="1:14">
      <c r="A7" s="5">
        <v>43454.125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0.18600000441074371</v>
      </c>
      <c r="H7" s="7">
        <v>0.17599999904632568</v>
      </c>
      <c r="I7" s="7">
        <v>6.0000000521540642E-3</v>
      </c>
      <c r="J7" s="7">
        <v>0.62400001287460327</v>
      </c>
      <c r="K7" s="7">
        <v>0.375</v>
      </c>
      <c r="L7" s="7">
        <v>7.0000002160668373E-3</v>
      </c>
      <c r="M7" s="7">
        <v>0</v>
      </c>
      <c r="N7" s="7">
        <v>0</v>
      </c>
    </row>
    <row r="8" spans="1:14">
      <c r="A8" s="5">
        <v>43454.166666666664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0.18299999833106995</v>
      </c>
      <c r="H8" s="7">
        <v>0.17399999499320984</v>
      </c>
      <c r="I8" s="7">
        <v>6.0000000521540642E-3</v>
      </c>
      <c r="J8" s="7">
        <v>0.5820000171661377</v>
      </c>
      <c r="K8" s="7">
        <v>0.28499999642372131</v>
      </c>
      <c r="L8" s="7">
        <v>7.0000002160668373E-3</v>
      </c>
      <c r="M8" s="7">
        <v>0</v>
      </c>
      <c r="N8" s="7">
        <v>0</v>
      </c>
    </row>
    <row r="9" spans="1:14">
      <c r="A9" s="5">
        <v>43454.208333333336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0.14399999380111694</v>
      </c>
      <c r="H9" s="7">
        <v>0.13500000536441803</v>
      </c>
      <c r="I9" s="7">
        <v>6.0000000521540642E-3</v>
      </c>
      <c r="J9" s="7">
        <v>0.75</v>
      </c>
      <c r="K9" s="7">
        <v>0.28799998760223389</v>
      </c>
      <c r="L9" s="7">
        <v>7.0000002160668373E-3</v>
      </c>
      <c r="M9" s="7">
        <v>0</v>
      </c>
      <c r="N9" s="7">
        <v>0</v>
      </c>
    </row>
    <row r="10" spans="1:14">
      <c r="A10" s="5">
        <v>43454.25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0.14699999988079071</v>
      </c>
      <c r="H10" s="7">
        <v>0.1379999965429306</v>
      </c>
      <c r="I10" s="7">
        <v>8.999999612569809E-3</v>
      </c>
      <c r="J10" s="7">
        <v>0.74299997091293335</v>
      </c>
      <c r="K10" s="7">
        <v>0.33300000429153442</v>
      </c>
      <c r="L10" s="7">
        <v>7.0000002160668373E-3</v>
      </c>
      <c r="M10" s="7">
        <v>0</v>
      </c>
      <c r="N10" s="7">
        <v>0</v>
      </c>
    </row>
    <row r="11" spans="1:14">
      <c r="A11" s="5">
        <v>43454.291666666664</v>
      </c>
      <c r="B11" s="7">
        <v>0</v>
      </c>
      <c r="C11" s="7">
        <v>0.12999999523162842</v>
      </c>
      <c r="D11" s="7">
        <v>0</v>
      </c>
      <c r="E11" s="7">
        <v>0</v>
      </c>
      <c r="F11" s="7">
        <v>0</v>
      </c>
      <c r="G11" s="7">
        <v>0.1379999965429306</v>
      </c>
      <c r="H11" s="7">
        <v>0.13199999928474426</v>
      </c>
      <c r="I11" s="7">
        <v>6.0000000521540642E-3</v>
      </c>
      <c r="J11" s="7">
        <v>0.66600000858306885</v>
      </c>
      <c r="K11" s="7">
        <v>0.66200000047683716</v>
      </c>
      <c r="L11" s="7">
        <v>0.13699999451637268</v>
      </c>
      <c r="M11" s="7">
        <v>0</v>
      </c>
      <c r="N11" s="7">
        <v>0</v>
      </c>
    </row>
    <row r="12" spans="1:14">
      <c r="A12" s="5">
        <v>43454.333333333336</v>
      </c>
      <c r="B12" s="7">
        <v>0</v>
      </c>
      <c r="C12" s="7">
        <v>0.88999998569488525</v>
      </c>
      <c r="D12" s="7">
        <v>0</v>
      </c>
      <c r="E12" s="7">
        <v>0</v>
      </c>
      <c r="F12" s="7">
        <v>0</v>
      </c>
      <c r="G12" s="7">
        <v>0.1379999965429306</v>
      </c>
      <c r="H12" s="7">
        <v>0.1289999932050705</v>
      </c>
      <c r="I12" s="7">
        <v>8.999999612569809E-3</v>
      </c>
      <c r="J12" s="7">
        <v>0.69900000095367432</v>
      </c>
      <c r="K12" s="7">
        <v>0.54600000381469727</v>
      </c>
      <c r="L12" s="7">
        <v>0.8970000147819519</v>
      </c>
      <c r="M12" s="7">
        <v>0</v>
      </c>
      <c r="N12" s="7">
        <v>0</v>
      </c>
    </row>
    <row r="13" spans="1:14">
      <c r="A13" s="5">
        <v>43454.375</v>
      </c>
      <c r="B13" s="7">
        <v>0</v>
      </c>
      <c r="C13" s="7">
        <v>1.7099999189376831</v>
      </c>
      <c r="D13" s="7">
        <v>0</v>
      </c>
      <c r="E13" s="7">
        <v>0</v>
      </c>
      <c r="F13" s="7">
        <v>0</v>
      </c>
      <c r="G13" s="7">
        <v>0.37799999117851257</v>
      </c>
      <c r="H13" s="7">
        <v>0.37200000882148743</v>
      </c>
      <c r="I13" s="7">
        <v>6.0000000521540642E-3</v>
      </c>
      <c r="J13" s="7">
        <v>1.8960000276565552</v>
      </c>
      <c r="K13" s="7">
        <v>0.88200002908706665</v>
      </c>
      <c r="L13" s="7">
        <v>1.716999888420105</v>
      </c>
      <c r="M13" s="7">
        <v>0</v>
      </c>
      <c r="N13" s="7">
        <v>0</v>
      </c>
    </row>
    <row r="14" spans="1:14">
      <c r="A14" s="5">
        <v>43454.416666666664</v>
      </c>
      <c r="B14" s="7">
        <v>0</v>
      </c>
      <c r="C14" s="7">
        <v>2.4199998378753662</v>
      </c>
      <c r="D14" s="7">
        <v>0</v>
      </c>
      <c r="E14" s="7">
        <v>0</v>
      </c>
      <c r="F14" s="7">
        <v>0</v>
      </c>
      <c r="G14" s="7">
        <v>0.34200000762939453</v>
      </c>
      <c r="H14" s="7">
        <v>0.33300000429153442</v>
      </c>
      <c r="I14" s="7">
        <v>6.0000000521540642E-3</v>
      </c>
      <c r="J14" s="7">
        <v>1.0440000295639038</v>
      </c>
      <c r="K14" s="7">
        <v>0.81000000238418579</v>
      </c>
      <c r="L14" s="7">
        <v>2.4269998073577881</v>
      </c>
      <c r="M14" s="7">
        <v>0</v>
      </c>
      <c r="N14" s="7">
        <v>0</v>
      </c>
    </row>
    <row r="15" spans="1:14">
      <c r="A15" s="5">
        <v>43454.458333333336</v>
      </c>
      <c r="B15" s="7">
        <v>0</v>
      </c>
      <c r="C15" s="7">
        <v>2.8899998664855957</v>
      </c>
      <c r="D15" s="7">
        <v>0</v>
      </c>
      <c r="E15" s="7">
        <v>0</v>
      </c>
      <c r="F15" s="7">
        <v>0</v>
      </c>
      <c r="G15" s="7">
        <v>0.40200001001358032</v>
      </c>
      <c r="H15" s="7">
        <v>0.39599999785423279</v>
      </c>
      <c r="I15" s="7">
        <v>6.0000000521540642E-3</v>
      </c>
      <c r="J15" s="7">
        <v>0.86699998378753662</v>
      </c>
      <c r="K15" s="7">
        <v>0.90600001811981201</v>
      </c>
      <c r="L15" s="7">
        <v>2.8969998359680176</v>
      </c>
      <c r="M15" s="7">
        <v>0</v>
      </c>
      <c r="N15" s="7">
        <v>0</v>
      </c>
    </row>
    <row r="16" spans="1:14">
      <c r="A16" s="5">
        <v>43454.5</v>
      </c>
      <c r="B16" s="7">
        <v>0</v>
      </c>
      <c r="C16" s="7">
        <v>2.7899999618530273</v>
      </c>
      <c r="D16" s="7">
        <v>0</v>
      </c>
      <c r="E16" s="7">
        <v>0</v>
      </c>
      <c r="F16" s="7">
        <v>0</v>
      </c>
      <c r="G16" s="7">
        <v>0.33899998664855957</v>
      </c>
      <c r="H16" s="7">
        <v>0.33300000429153442</v>
      </c>
      <c r="I16" s="7">
        <v>6.0000000521540642E-3</v>
      </c>
      <c r="J16" s="7">
        <v>0.93300002813339233</v>
      </c>
      <c r="K16" s="7">
        <v>0.89399999380111694</v>
      </c>
      <c r="L16" s="7">
        <v>2.7969999313354492</v>
      </c>
      <c r="M16" s="7">
        <v>0</v>
      </c>
      <c r="N16" s="7">
        <v>0</v>
      </c>
    </row>
    <row r="17" spans="1:14">
      <c r="A17" s="5">
        <v>43454.541666666664</v>
      </c>
      <c r="B17" s="7">
        <v>0</v>
      </c>
      <c r="C17" s="7">
        <v>2.4700000286102295</v>
      </c>
      <c r="D17" s="7">
        <v>0</v>
      </c>
      <c r="E17" s="7">
        <v>0</v>
      </c>
      <c r="F17" s="7">
        <v>0</v>
      </c>
      <c r="G17" s="7">
        <v>0.29399999976158142</v>
      </c>
      <c r="H17" s="7">
        <v>0.28499999642372131</v>
      </c>
      <c r="I17" s="7">
        <v>6.0000000521540642E-3</v>
      </c>
      <c r="J17" s="7">
        <v>1.5750000476837158</v>
      </c>
      <c r="K17" s="7">
        <v>1.1759999990463257</v>
      </c>
      <c r="L17" s="7">
        <v>2.4769999980926514</v>
      </c>
      <c r="M17" s="7">
        <v>0</v>
      </c>
      <c r="N17" s="7">
        <v>0</v>
      </c>
    </row>
    <row r="18" spans="1:14">
      <c r="A18" s="5">
        <v>43454.583333333336</v>
      </c>
      <c r="B18" s="7">
        <v>0</v>
      </c>
      <c r="C18" s="7">
        <v>1.1599999666213989</v>
      </c>
      <c r="D18" s="7">
        <v>0</v>
      </c>
      <c r="E18" s="7">
        <v>0</v>
      </c>
      <c r="F18" s="7">
        <v>0</v>
      </c>
      <c r="G18" s="7">
        <v>0.34799998998641968</v>
      </c>
      <c r="H18" s="7">
        <v>0.34200000762939453</v>
      </c>
      <c r="I18" s="7">
        <v>6.0000000521540642E-3</v>
      </c>
      <c r="J18" s="7">
        <v>1.1670000553131104</v>
      </c>
      <c r="K18" s="7">
        <v>1.0260000228881836</v>
      </c>
      <c r="L18" s="7">
        <v>1.1669999361038208</v>
      </c>
      <c r="M18" s="7">
        <v>0</v>
      </c>
      <c r="N18" s="7">
        <v>0</v>
      </c>
    </row>
    <row r="19" spans="1:14">
      <c r="A19" s="5">
        <v>43454.625</v>
      </c>
      <c r="B19" s="7">
        <v>0</v>
      </c>
      <c r="C19" s="7">
        <v>0.59999996423721313</v>
      </c>
      <c r="D19" s="7">
        <v>0</v>
      </c>
      <c r="E19" s="7">
        <v>0</v>
      </c>
      <c r="F19" s="7">
        <v>0</v>
      </c>
      <c r="G19" s="7">
        <v>0.28799998760223389</v>
      </c>
      <c r="H19" s="7">
        <v>0.28200000524520874</v>
      </c>
      <c r="I19" s="7">
        <v>6.0000000521540642E-3</v>
      </c>
      <c r="J19" s="7">
        <v>1.0219999551773071</v>
      </c>
      <c r="K19" s="7">
        <v>0.94099998474121094</v>
      </c>
      <c r="L19" s="7">
        <v>0.60699999332427979</v>
      </c>
      <c r="M19" s="7">
        <v>0</v>
      </c>
      <c r="N19" s="7">
        <v>0</v>
      </c>
    </row>
    <row r="20" spans="1:14">
      <c r="A20" s="5">
        <v>43454.666666666664</v>
      </c>
      <c r="B20" s="7">
        <v>0</v>
      </c>
      <c r="C20" s="7">
        <v>0.56000000238418579</v>
      </c>
      <c r="D20" s="7">
        <v>0</v>
      </c>
      <c r="E20" s="7">
        <v>0</v>
      </c>
      <c r="F20" s="7">
        <v>0</v>
      </c>
      <c r="G20" s="7">
        <v>0.35100001096725464</v>
      </c>
      <c r="H20" s="7">
        <v>0.34200000762939453</v>
      </c>
      <c r="I20" s="7">
        <v>6.0000000521540642E-3</v>
      </c>
      <c r="J20" s="7">
        <v>1.4910000562667847</v>
      </c>
      <c r="K20" s="7">
        <v>1.284000039100647</v>
      </c>
      <c r="L20" s="7">
        <v>0.56700003147125244</v>
      </c>
      <c r="M20" s="7">
        <v>0</v>
      </c>
      <c r="N20" s="7">
        <v>0</v>
      </c>
    </row>
    <row r="21" spans="1:14">
      <c r="A21" s="5">
        <v>43454.708333333336</v>
      </c>
      <c r="B21" s="7">
        <v>0</v>
      </c>
      <c r="C21" s="7">
        <v>7.0000000298023224E-2</v>
      </c>
      <c r="D21" s="7">
        <v>0</v>
      </c>
      <c r="E21" s="7">
        <v>0</v>
      </c>
      <c r="F21" s="7">
        <v>0</v>
      </c>
      <c r="G21" s="7">
        <v>0.29100000858306885</v>
      </c>
      <c r="H21" s="7">
        <v>0.28200000524520874</v>
      </c>
      <c r="I21" s="7">
        <v>6.0000000521540642E-3</v>
      </c>
      <c r="J21" s="7">
        <v>0.84299999475479126</v>
      </c>
      <c r="K21" s="7">
        <v>0.76200002431869507</v>
      </c>
      <c r="L21" s="7">
        <v>7.6999999582767487E-2</v>
      </c>
      <c r="M21" s="7">
        <v>0</v>
      </c>
      <c r="N21" s="7">
        <v>0</v>
      </c>
    </row>
    <row r="22" spans="1:14">
      <c r="A22" s="5">
        <v>43454.75</v>
      </c>
      <c r="B22" s="7">
        <v>0</v>
      </c>
      <c r="C22" s="7">
        <v>1.9999999552965164E-2</v>
      </c>
      <c r="D22" s="7">
        <v>0</v>
      </c>
      <c r="E22" s="7">
        <v>0</v>
      </c>
      <c r="F22" s="7">
        <v>0</v>
      </c>
      <c r="G22" s="7">
        <v>0.28499999642372131</v>
      </c>
      <c r="H22" s="7">
        <v>0.27900001406669617</v>
      </c>
      <c r="I22" s="7">
        <v>6.0000000521540642E-3</v>
      </c>
      <c r="J22" s="7">
        <v>1.065000057220459</v>
      </c>
      <c r="K22" s="7">
        <v>0.83300000429153442</v>
      </c>
      <c r="L22" s="7">
        <v>2.6999998837709427E-2</v>
      </c>
      <c r="M22" s="7">
        <v>0</v>
      </c>
      <c r="N22" s="7">
        <v>0</v>
      </c>
    </row>
    <row r="23" spans="1:14">
      <c r="A23" s="5">
        <v>43454.791666666664</v>
      </c>
      <c r="B23" s="7">
        <v>0</v>
      </c>
      <c r="C23" s="7">
        <v>1.9999999552965164E-2</v>
      </c>
      <c r="D23" s="7">
        <v>0</v>
      </c>
      <c r="E23" s="7">
        <v>0</v>
      </c>
      <c r="F23" s="7">
        <v>0</v>
      </c>
      <c r="G23" s="7">
        <v>0.18600000441074371</v>
      </c>
      <c r="H23" s="7">
        <v>0.18000000715255737</v>
      </c>
      <c r="I23" s="7">
        <v>6.0000000521540642E-3</v>
      </c>
      <c r="J23" s="7">
        <v>0.87599998712539673</v>
      </c>
      <c r="K23" s="7">
        <v>0.72500002384185791</v>
      </c>
      <c r="L23" s="7">
        <v>2.6999998837709427E-2</v>
      </c>
      <c r="M23" s="7">
        <v>0</v>
      </c>
      <c r="N23" s="7">
        <v>0</v>
      </c>
    </row>
    <row r="24" spans="1:14">
      <c r="A24" s="5">
        <v>43454.833333333336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0.14699999988079071</v>
      </c>
      <c r="H24" s="7">
        <v>0.1379999965429306</v>
      </c>
      <c r="I24" s="7">
        <v>6.0000000521540642E-3</v>
      </c>
      <c r="J24" s="7">
        <v>0.84899997711181641</v>
      </c>
      <c r="K24" s="7">
        <v>0.80400002002716064</v>
      </c>
      <c r="L24" s="7">
        <v>7.0000002160668373E-3</v>
      </c>
      <c r="M24" s="7">
        <v>0</v>
      </c>
      <c r="N24" s="7">
        <v>0</v>
      </c>
    </row>
    <row r="25" spans="1:14">
      <c r="A25" s="5">
        <v>43454.875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0.18600000441074371</v>
      </c>
      <c r="H25" s="7">
        <v>0.18000000715255737</v>
      </c>
      <c r="I25" s="7">
        <v>8.999999612569809E-3</v>
      </c>
      <c r="J25" s="7">
        <v>1.0440000295639038</v>
      </c>
      <c r="K25" s="7">
        <v>0.79199999570846558</v>
      </c>
      <c r="L25" s="7">
        <v>7.0000002160668373E-3</v>
      </c>
      <c r="M25" s="7">
        <v>0</v>
      </c>
      <c r="N25" s="7">
        <v>0</v>
      </c>
    </row>
    <row r="26" spans="1:14">
      <c r="A26" s="5">
        <v>43454.916666666664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0.18899999558925629</v>
      </c>
      <c r="H26" s="7">
        <v>0.18000000715255737</v>
      </c>
      <c r="I26" s="7">
        <v>8.999999612569809E-3</v>
      </c>
      <c r="J26" s="7">
        <v>0.67500001192092896</v>
      </c>
      <c r="K26" s="7">
        <v>0.38400000333786011</v>
      </c>
      <c r="L26" s="7">
        <v>7.0000002160668373E-3</v>
      </c>
      <c r="M26" s="7">
        <v>0</v>
      </c>
      <c r="N26" s="7">
        <v>0</v>
      </c>
    </row>
    <row r="27" spans="1:14">
      <c r="A27" s="5">
        <v>43454.958333333336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0.18299999833106995</v>
      </c>
      <c r="H27" s="7">
        <v>0.17599999904632568</v>
      </c>
      <c r="I27" s="7">
        <v>8.999999612569809E-3</v>
      </c>
      <c r="J27" s="7">
        <v>0.67799997329711914</v>
      </c>
      <c r="K27" s="7">
        <v>0.65299999713897705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15.729999527335167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5.6249999701976776</v>
      </c>
      <c r="H28" s="6">
        <f t="shared" si="0"/>
        <v>5.4370000660419464</v>
      </c>
      <c r="I28" s="6">
        <f t="shared" si="0"/>
        <v>0.15899999905377626</v>
      </c>
      <c r="J28" s="6">
        <f t="shared" si="0"/>
        <v>22.240000188350677</v>
      </c>
      <c r="K28" s="6">
        <f t="shared" si="0"/>
        <v>16.750000178813934</v>
      </c>
      <c r="L28" s="6">
        <v>16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2018-12-20T17:00:02Z</dcterms:modified>
</cp:coreProperties>
</file>