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Employee_Data" sheetId="1" r:id="rId1"/>
    <sheet name="DropdownData" sheetId="2" state="veryHidden" r:id="rId2"/>
  </sheets>
  <definedNames>
    <definedName name="_xlnm._FilterDatabase" localSheetId="0" hidden="1">Employee_Data!$A$1:$BK$17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<sst xmlns="http://schemas.openxmlformats.org/spreadsheetml/2006/main" count="8934" uniqueCount="4450">
  <si>
    <t>Emp Id</t>
  </si>
  <si>
    <t>ERP Id</t>
  </si>
  <si>
    <t>Salutation</t>
  </si>
  <si>
    <t>First Name</t>
  </si>
  <si>
    <t>Last Name</t>
  </si>
  <si>
    <t>Father's Name</t>
  </si>
  <si>
    <t>Mother's Name</t>
  </si>
  <si>
    <t>Spouse Name</t>
  </si>
  <si>
    <t>Date Of Birth (DD/MM/YYYY)</t>
  </si>
  <si>
    <t>Sex</t>
  </si>
  <si>
    <t>Marital Status</t>
  </si>
  <si>
    <t>Caste Category</t>
  </si>
  <si>
    <t>Education</t>
  </si>
  <si>
    <t>Pan No.</t>
  </si>
  <si>
    <t>Aaadhar No.</t>
  </si>
  <si>
    <t>Current Address</t>
  </si>
  <si>
    <t>Current City/District</t>
  </si>
  <si>
    <t>Current State</t>
  </si>
  <si>
    <t>Current Pincode</t>
  </si>
  <si>
    <t>Contact Number</t>
  </si>
  <si>
    <t>Permanent Address</t>
  </si>
  <si>
    <t>Permanent City/District</t>
  </si>
  <si>
    <t>Permanent State</t>
  </si>
  <si>
    <t>Permanent Pincode</t>
  </si>
  <si>
    <t>Alternative Contact Number</t>
  </si>
  <si>
    <t>E-Mail Id</t>
  </si>
  <si>
    <t>Rejoinee</t>
  </si>
  <si>
    <t>Prev. Empid/Refno</t>
  </si>
  <si>
    <t>Date Of Joining (DD/MM/YYYY)</t>
  </si>
  <si>
    <t>Number of Year of Experience Other than Mewar</t>
  </si>
  <si>
    <t>Number of Year of Experience in Mewar</t>
  </si>
  <si>
    <t>Total Experience</t>
  </si>
  <si>
    <t>Department</t>
  </si>
  <si>
    <t>Sub Department</t>
  </si>
  <si>
    <t>Designation Prefix</t>
  </si>
  <si>
    <t>Designation</t>
  </si>
  <si>
    <t>OT Tag</t>
  </si>
  <si>
    <t>Movement Tag</t>
  </si>
  <si>
    <t>Working Hours</t>
  </si>
  <si>
    <t>Salary Grade</t>
  </si>
  <si>
    <t>Branch</t>
  </si>
  <si>
    <t>Salary Unit</t>
  </si>
  <si>
    <t>Company</t>
  </si>
  <si>
    <t>Emp Type</t>
  </si>
  <si>
    <t>Sal Structure</t>
  </si>
  <si>
    <t>Salary Calculate From(DD/MM/YYYY)</t>
  </si>
  <si>
    <t>Reporting Manager</t>
  </si>
  <si>
    <t>Transfer From</t>
  </si>
  <si>
    <t>Transfer To</t>
  </si>
  <si>
    <t>ESIC Applicable</t>
  </si>
  <si>
    <t>ESIC No.</t>
  </si>
  <si>
    <t>ESIC Dispensary</t>
  </si>
  <si>
    <t>PF Applicable</t>
  </si>
  <si>
    <t>PF No</t>
  </si>
  <si>
    <t>UAN No</t>
  </si>
  <si>
    <t>Restict PF</t>
  </si>
  <si>
    <t>Zero Pension</t>
  </si>
  <si>
    <t>Zero PT</t>
  </si>
  <si>
    <t>Bank Name</t>
  </si>
  <si>
    <t>Bank Account No.</t>
  </si>
  <si>
    <t>IFSC Code</t>
  </si>
  <si>
    <t>Date Of Leaving (DD/MM/YYYY)</t>
  </si>
  <si>
    <t>Reason Of Leaving</t>
  </si>
  <si>
    <t>EMP123233</t>
  </si>
  <si>
    <t>EMP3223</t>
  </si>
  <si>
    <t>Mr</t>
  </si>
  <si>
    <t>Mallesh</t>
  </si>
  <si>
    <t>Nagapuri</t>
  </si>
  <si>
    <t>TEST</t>
  </si>
  <si>
    <t>MALE</t>
  </si>
  <si>
    <t>SINGLE</t>
  </si>
  <si>
    <t>OBC</t>
  </si>
  <si>
    <t>B.TECH</t>
  </si>
  <si>
    <t>ASDFR1236F</t>
  </si>
  <si>
    <t>987634567890</t>
  </si>
  <si>
    <t>HYderabad</t>
  </si>
  <si>
    <t>Hyderabad</t>
  </si>
  <si>
    <t>Telangana</t>
  </si>
  <si>
    <t>mallesh123@yopmail.com</t>
  </si>
  <si>
    <t>Yes</t>
  </si>
  <si>
    <t>EMP244</t>
  </si>
  <si>
    <t>Audit</t>
  </si>
  <si>
    <t>Admin</t>
  </si>
  <si>
    <t>Asst.</t>
  </si>
  <si>
    <t>Auditor</t>
  </si>
  <si>
    <t>No</t>
  </si>
  <si>
    <t>G13</t>
  </si>
  <si>
    <t>Mewar Polytex Limited, Unit - III, Bedwas</t>
  </si>
  <si>
    <t>Harmony Plastics Private Limited, Unit - III, Surat</t>
  </si>
  <si>
    <t>MEWAR POLYTEX LIMITED</t>
  </si>
  <si>
    <t>Staff</t>
  </si>
  <si>
    <t xml:space="preserve">Sal Structure Contractor </t>
  </si>
  <si>
    <t>19/08/2035</t>
  </si>
  <si>
    <t>sandeep</t>
  </si>
  <si>
    <t>Harmony Plastics Private Limited, Unit - IV, Himmatnagar</t>
  </si>
  <si>
    <t>YES</t>
  </si>
  <si>
    <t>3432432432432432</t>
  </si>
  <si>
    <t>ED44</t>
  </si>
  <si>
    <t>34543435435435</t>
  </si>
  <si>
    <t>435434343435</t>
  </si>
  <si>
    <t>Indian Post Bank</t>
  </si>
  <si>
    <t>8747984358358435</t>
  </si>
  <si>
    <t>INDIAN2352</t>
  </si>
  <si>
    <t>Andaman and Nicobar Islands</t>
  </si>
  <si>
    <t>Abhaneri</t>
  </si>
  <si>
    <t>G1</t>
  </si>
  <si>
    <t>Harmony Plastics Private Limited, Unit - I, Nai</t>
  </si>
  <si>
    <t>Harmony Plastics Private Limited</t>
  </si>
  <si>
    <t>Consultant</t>
  </si>
  <si>
    <t>Airtel Payment Bank</t>
  </si>
  <si>
    <t>Andhra Pradesh</t>
  </si>
  <si>
    <t>Abhayapuri</t>
  </si>
  <si>
    <t>Civil</t>
  </si>
  <si>
    <t>Apprentice</t>
  </si>
  <si>
    <t>Deputy</t>
  </si>
  <si>
    <t>Beam Gater</t>
  </si>
  <si>
    <t>G2</t>
  </si>
  <si>
    <t>Harmony Plastics Private Limited, Unit - II, Kaladwas</t>
  </si>
  <si>
    <t>Mewar Packaging private limited</t>
  </si>
  <si>
    <t>Contract Worker</t>
  </si>
  <si>
    <t>Sal Structure Staff</t>
  </si>
  <si>
    <t>Andhra Pradesh Grameena Vikas Bank</t>
  </si>
  <si>
    <t>Arunachal Pradesh</t>
  </si>
  <si>
    <t>Abiramam</t>
  </si>
  <si>
    <t>Costing</t>
  </si>
  <si>
    <t>ATK  Daily Wage</t>
  </si>
  <si>
    <t>Group</t>
  </si>
  <si>
    <t>Chairman</t>
  </si>
  <si>
    <t>G3</t>
  </si>
  <si>
    <t>Production Staff</t>
  </si>
  <si>
    <t>Sal Structure Worker</t>
  </si>
  <si>
    <t>AXIS BANK</t>
  </si>
  <si>
    <t>Assam</t>
  </si>
  <si>
    <t>Abohar</t>
  </si>
  <si>
    <t>Digital Marketing</t>
  </si>
  <si>
    <t>ATK Stiching</t>
  </si>
  <si>
    <t>Jr.</t>
  </si>
  <si>
    <t>Checker</t>
  </si>
  <si>
    <t>G4</t>
  </si>
  <si>
    <t>Plastiweave Industries LLP</t>
  </si>
  <si>
    <t>Bandhan Bank</t>
  </si>
  <si>
    <t>Bihar</t>
  </si>
  <si>
    <t>Abrama</t>
  </si>
  <si>
    <t>Dispatch &amp; Packing</t>
  </si>
  <si>
    <t xml:space="preserve">Bag </t>
  </si>
  <si>
    <t>Sr.</t>
  </si>
  <si>
    <t>Chief Financial Officer</t>
  </si>
  <si>
    <t>G5</t>
  </si>
  <si>
    <t>Mewar Packaging Private Limited, Unit - I, Kaladwas</t>
  </si>
  <si>
    <t>Sun Polytex Private Limited</t>
  </si>
  <si>
    <t xml:space="preserve">Worker </t>
  </si>
  <si>
    <t>Bank of Baroda</t>
  </si>
  <si>
    <t>Chandigarh</t>
  </si>
  <si>
    <t>Abu</t>
  </si>
  <si>
    <t>Engineering Services</t>
  </si>
  <si>
    <t>Bag</t>
  </si>
  <si>
    <t>Trainee</t>
  </si>
  <si>
    <t>Cleaner</t>
  </si>
  <si>
    <t>G6</t>
  </si>
  <si>
    <t>Mewar Polytex Limited, Unit - I, Madri</t>
  </si>
  <si>
    <t>Bank Of India</t>
  </si>
  <si>
    <t>Chhattisgarh</t>
  </si>
  <si>
    <t>Abu Road</t>
  </si>
  <si>
    <t>Finance &amp; Accounts</t>
  </si>
  <si>
    <t>Bag Cutting</t>
  </si>
  <si>
    <t>G7</t>
  </si>
  <si>
    <t>Mewar Polytex Limited, Unit - II, Nai</t>
  </si>
  <si>
    <t>Bank of Maharashtra</t>
  </si>
  <si>
    <t>Dadra and Nagar Haveli and Daman and Diu</t>
  </si>
  <si>
    <t>Achalpur</t>
  </si>
  <si>
    <t>Housekeeping</t>
  </si>
  <si>
    <t>Bag in Bag</t>
  </si>
  <si>
    <t>Contractual Basis</t>
  </si>
  <si>
    <t>Worker</t>
  </si>
  <si>
    <t>Baroda Rajasthan Kshetriya Gramin Bank</t>
  </si>
  <si>
    <t>Delhi</t>
  </si>
  <si>
    <t>Achhnera</t>
  </si>
  <si>
    <t>Human Resource &amp; Admin</t>
  </si>
  <si>
    <t>Bailing</t>
  </si>
  <si>
    <t>Courier Boy</t>
  </si>
  <si>
    <t>Mewar Polytex Limited, Unit - III, Dabok</t>
  </si>
  <si>
    <t>Canara Bank</t>
  </si>
  <si>
    <t>Goa</t>
  </si>
  <si>
    <t>Adalaj</t>
  </si>
  <si>
    <t>Information Technology</t>
  </si>
  <si>
    <t xml:space="preserve">BCS </t>
  </si>
  <si>
    <t>Data Operator</t>
  </si>
  <si>
    <t>MGHO</t>
  </si>
  <si>
    <t>Plastiweave Industries LLP, Unit - I, Kaladwas</t>
  </si>
  <si>
    <t>Central Bank of India</t>
  </si>
  <si>
    <t>Gujarat</t>
  </si>
  <si>
    <t>Adampur</t>
  </si>
  <si>
    <t>Loading/Unloading</t>
  </si>
  <si>
    <t>BCS</t>
  </si>
  <si>
    <t>Director</t>
  </si>
  <si>
    <t>Plastiweave Industries LLP, Unit - II, Himmatnagar</t>
  </si>
  <si>
    <t>City Union Bank</t>
  </si>
  <si>
    <t>Haryana</t>
  </si>
  <si>
    <t>Adawad</t>
  </si>
  <si>
    <t>Logistics</t>
  </si>
  <si>
    <t>Black Smith Printing</t>
  </si>
  <si>
    <t>Driver</t>
  </si>
  <si>
    <t>Plastiweave Industries LLP, Unit - III, Madri</t>
  </si>
  <si>
    <t>CSB Bank</t>
  </si>
  <si>
    <t>Himachal Pradesh</t>
  </si>
  <si>
    <t>Addanki</t>
  </si>
  <si>
    <t>Maintenance</t>
  </si>
  <si>
    <t>Block Bottom Convertex</t>
  </si>
  <si>
    <t>Electrician</t>
  </si>
  <si>
    <t>Sun Polytex Private Limited, Unit - III, Kaladwas</t>
  </si>
  <si>
    <t>DCB Bank</t>
  </si>
  <si>
    <t>Jammu and Kashmir</t>
  </si>
  <si>
    <t>Adilabad</t>
  </si>
  <si>
    <t>Management</t>
  </si>
  <si>
    <t>Bobbin Cutting</t>
  </si>
  <si>
    <t>Engineer</t>
  </si>
  <si>
    <t>Sun Polytex Private Limited, Unit - IV, Kaladwas</t>
  </si>
  <si>
    <t>Dena Bank</t>
  </si>
  <si>
    <t>Jharkhand</t>
  </si>
  <si>
    <t>Adirampattinam</t>
  </si>
  <si>
    <t>Marketing</t>
  </si>
  <si>
    <t>BOPP</t>
  </si>
  <si>
    <t>Executive</t>
  </si>
  <si>
    <t>Sun Polytex Private Limited, Unit - V, Kaladwas</t>
  </si>
  <si>
    <t>Dhanlaxmi Bank</t>
  </si>
  <si>
    <t>Karnataka</t>
  </si>
  <si>
    <t>Adoni</t>
  </si>
  <si>
    <t>MD House</t>
  </si>
  <si>
    <t>Fitter</t>
  </si>
  <si>
    <t>Federal Bank</t>
  </si>
  <si>
    <t>Kerala</t>
  </si>
  <si>
    <t>Adur</t>
  </si>
  <si>
    <t>Production</t>
  </si>
  <si>
    <t>Customer Services</t>
  </si>
  <si>
    <t>Fork Lift Operator</t>
  </si>
  <si>
    <t>Work From Home EU</t>
  </si>
  <si>
    <t>Fino Payment Bank</t>
  </si>
  <si>
    <t>Ladakh</t>
  </si>
  <si>
    <t>Aduthurai</t>
  </si>
  <si>
    <t>Production Planning &amp; Control</t>
  </si>
  <si>
    <t>Cutting</t>
  </si>
  <si>
    <t>General Helper</t>
  </si>
  <si>
    <t>Work From Home India</t>
  </si>
  <si>
    <t>HDFC Bank</t>
  </si>
  <si>
    <t>Lakshadweep</t>
  </si>
  <si>
    <t>Afzalgarh</t>
  </si>
  <si>
    <t xml:space="preserve">Purchase </t>
  </si>
  <si>
    <t>Domestic Sales</t>
  </si>
  <si>
    <t>General Manager</t>
  </si>
  <si>
    <t>ICICI Bank</t>
  </si>
  <si>
    <t>Madhya Pradesh</t>
  </si>
  <si>
    <t>Afzalpur</t>
  </si>
  <si>
    <t>Quality Assurance</t>
  </si>
  <si>
    <t>Draw</t>
  </si>
  <si>
    <t>Helper</t>
  </si>
  <si>
    <t>IDBI Bank</t>
  </si>
  <si>
    <t>Maharashtra</t>
  </si>
  <si>
    <t>Agar</t>
  </si>
  <si>
    <t>Sales</t>
  </si>
  <si>
    <t>Electrical</t>
  </si>
  <si>
    <t>Krill Boy</t>
  </si>
  <si>
    <t>IDFC First Bank</t>
  </si>
  <si>
    <t>Manipur</t>
  </si>
  <si>
    <t>Agar Panchaitan</t>
  </si>
  <si>
    <t>Security</t>
  </si>
  <si>
    <t>Exports</t>
  </si>
  <si>
    <t>Manager</t>
  </si>
  <si>
    <t>INDIAN BANK</t>
  </si>
  <si>
    <t>Meghalaya</t>
  </si>
  <si>
    <t>Agartala</t>
  </si>
  <si>
    <t>Stores</t>
  </si>
  <si>
    <t>Fabric</t>
  </si>
  <si>
    <t>Office Boy</t>
  </si>
  <si>
    <t>Indian Overseas Bank</t>
  </si>
  <si>
    <t>Mizoram</t>
  </si>
  <si>
    <t>Agol</t>
  </si>
  <si>
    <t>Technology Solutions</t>
  </si>
  <si>
    <t>FIBC</t>
  </si>
  <si>
    <t>Oiler</t>
  </si>
  <si>
    <t>Nagaland</t>
  </si>
  <si>
    <t>Agra</t>
  </si>
  <si>
    <t>Operator</t>
  </si>
  <si>
    <t>IndusInd Bank</t>
  </si>
  <si>
    <t>Odisha</t>
  </si>
  <si>
    <t>Aheri</t>
  </si>
  <si>
    <t>Finishing</t>
  </si>
  <si>
    <t>Plumber</t>
  </si>
  <si>
    <t>Jammu &amp; Kashmir Bank</t>
  </si>
  <si>
    <t>Puducherry</t>
  </si>
  <si>
    <t>Ahiri</t>
  </si>
  <si>
    <t>Flexo Printing</t>
  </si>
  <si>
    <t>Security Guard</t>
  </si>
  <si>
    <t>Karnataka Bank</t>
  </si>
  <si>
    <t>Punjab</t>
  </si>
  <si>
    <t>Ahmadnagar</t>
  </si>
  <si>
    <t xml:space="preserve">Gajat </t>
  </si>
  <si>
    <t>Security Officer</t>
  </si>
  <si>
    <t>Karur Vysya Bank</t>
  </si>
  <si>
    <t>Rajasthan</t>
  </si>
  <si>
    <t>Ahmadpur</t>
  </si>
  <si>
    <t>General</t>
  </si>
  <si>
    <t>Shop Floor Worker</t>
  </si>
  <si>
    <t>Kotak Mahindra Bank</t>
  </si>
  <si>
    <t>Sikkim</t>
  </si>
  <si>
    <t>Ahmedabad</t>
  </si>
  <si>
    <t>HR</t>
  </si>
  <si>
    <t>Stitcher</t>
  </si>
  <si>
    <t>Nainital Bank</t>
  </si>
  <si>
    <t>Tamil Nadu</t>
  </si>
  <si>
    <t>Ahmednagar</t>
  </si>
  <si>
    <t>Juki Machine</t>
  </si>
  <si>
    <t>Supervisor</t>
  </si>
  <si>
    <t>Punjab &amp; Sind Bank</t>
  </si>
  <si>
    <t>Ahmedpur</t>
  </si>
  <si>
    <t xml:space="preserve">Lamination </t>
  </si>
  <si>
    <t>Sweeper</t>
  </si>
  <si>
    <t>Punjab National Bank</t>
  </si>
  <si>
    <t>Tripura</t>
  </si>
  <si>
    <t>Ahraura</t>
  </si>
  <si>
    <t>Loom</t>
  </si>
  <si>
    <t>Winderman</t>
  </si>
  <si>
    <t>RAJASTHAN MARUDHARA GRAMIN BANK</t>
  </si>
  <si>
    <t>Uttar Pradesh</t>
  </si>
  <si>
    <t>Ahwa</t>
  </si>
  <si>
    <t xml:space="preserve">Loom </t>
  </si>
  <si>
    <t>RBL Bank</t>
  </si>
  <si>
    <t>Uttarakhand</t>
  </si>
  <si>
    <t>Aidalpur</t>
  </si>
  <si>
    <t>Manual Printing</t>
  </si>
  <si>
    <t>South Indian Bank</t>
  </si>
  <si>
    <t>West Bengal</t>
  </si>
  <si>
    <t>Airoli</t>
  </si>
  <si>
    <t xml:space="preserve">Mechanical </t>
  </si>
  <si>
    <t>State Bank of India (SBI)</t>
  </si>
  <si>
    <t>Airwa</t>
  </si>
  <si>
    <t>Others</t>
  </si>
  <si>
    <t>Tamilnad Mercantile Bank</t>
  </si>
  <si>
    <t>Aistala</t>
  </si>
  <si>
    <t>Planning &amp; Control</t>
  </si>
  <si>
    <t>Telangana Grameena Bank</t>
  </si>
  <si>
    <t>Aizawl</t>
  </si>
  <si>
    <t>Planning &amp; MIS</t>
  </si>
  <si>
    <t>UCO Bank</t>
  </si>
  <si>
    <t>Ajaigarh</t>
  </si>
  <si>
    <t>Plumbing</t>
  </si>
  <si>
    <t>Union Bank of India</t>
  </si>
  <si>
    <t>Ajitgarh</t>
  </si>
  <si>
    <t>Printing - Roto Gravure</t>
  </si>
  <si>
    <t>Yes Bank</t>
  </si>
  <si>
    <t>Ajjampur</t>
  </si>
  <si>
    <t>QA</t>
  </si>
  <si>
    <t>Ajmer</t>
  </si>
  <si>
    <t>QA_1</t>
  </si>
  <si>
    <t>Ajnala</t>
  </si>
  <si>
    <t>QA_2</t>
  </si>
  <si>
    <t>Ajra</t>
  </si>
  <si>
    <t>Quality Control</t>
  </si>
  <si>
    <t>Akalgarh</t>
  </si>
  <si>
    <t>Reprocess Plant</t>
  </si>
  <si>
    <t>Akalkot</t>
  </si>
  <si>
    <t xml:space="preserve">Rewinding </t>
  </si>
  <si>
    <t>Akaltara</t>
  </si>
  <si>
    <t>Roll Packing</t>
  </si>
  <si>
    <t>Akasahebpet</t>
  </si>
  <si>
    <t>Sales Admin</t>
  </si>
  <si>
    <t>Akbarpur</t>
  </si>
  <si>
    <t>SBPP</t>
  </si>
  <si>
    <t>Akhnur</t>
  </si>
  <si>
    <t>Sheet Cutting</t>
  </si>
  <si>
    <t>Akividu</t>
  </si>
  <si>
    <t>Shorting</t>
  </si>
  <si>
    <t>Akkalkot</t>
  </si>
  <si>
    <t>Slittex</t>
  </si>
  <si>
    <t>Akkarampalle</t>
  </si>
  <si>
    <t>Slitting</t>
  </si>
  <si>
    <t>Aklera</t>
  </si>
  <si>
    <t>Spiral</t>
  </si>
  <si>
    <t>Akluj</t>
  </si>
  <si>
    <t>Stiching</t>
  </si>
  <si>
    <t>Aknapur</t>
  </si>
  <si>
    <t>Stock</t>
  </si>
  <si>
    <t>Akodia</t>
  </si>
  <si>
    <t>Sulzer Loom</t>
  </si>
  <si>
    <t>Akola</t>
  </si>
  <si>
    <t>Tape Plant</t>
  </si>
  <si>
    <t xml:space="preserve">Tape Plant </t>
  </si>
  <si>
    <t>Akolner</t>
  </si>
  <si>
    <t>test</t>
  </si>
  <si>
    <t>Akot</t>
  </si>
  <si>
    <t>Akrani</t>
  </si>
  <si>
    <t xml:space="preserve">test 460 </t>
  </si>
  <si>
    <t>Akrund</t>
  </si>
  <si>
    <t>Tuber</t>
  </si>
  <si>
    <t>Alagapuram</t>
  </si>
  <si>
    <t>Warehouse</t>
  </si>
  <si>
    <t>Alampur</t>
  </si>
  <si>
    <t>Warping</t>
  </si>
  <si>
    <t>Weaving</t>
  </si>
  <si>
    <t>Aland</t>
  </si>
  <si>
    <t>Yarn Plant</t>
  </si>
  <si>
    <t>Alandi</t>
  </si>
  <si>
    <t>Alandur</t>
  </si>
  <si>
    <t>Alanganallur</t>
  </si>
  <si>
    <t>Alangayam</t>
  </si>
  <si>
    <t>Alangudi</t>
  </si>
  <si>
    <t>Alangulam</t>
  </si>
  <si>
    <t>Alappakkam</t>
  </si>
  <si>
    <t>Alappuzha</t>
  </si>
  <si>
    <t>Alawalpur</t>
  </si>
  <si>
    <t>Aldona</t>
  </si>
  <si>
    <t>Ale</t>
  </si>
  <si>
    <t>Alibag</t>
  </si>
  <si>
    <t>Aliganj</t>
  </si>
  <si>
    <t>Aligarh</t>
  </si>
  <si>
    <t>Alipur</t>
  </si>
  <si>
    <t>Alipurduar</t>
  </si>
  <si>
    <t>Alirajpur</t>
  </si>
  <si>
    <t>Alkuti</t>
  </si>
  <si>
    <t>Allahabad</t>
  </si>
  <si>
    <t>Allahganj</t>
  </si>
  <si>
    <t>Allapalli</t>
  </si>
  <si>
    <t>Almora</t>
  </si>
  <si>
    <t>Alnavar</t>
  </si>
  <si>
    <t>Along</t>
  </si>
  <si>
    <t>Alot</t>
  </si>
  <si>
    <t>Alur</t>
  </si>
  <si>
    <t>Aluva</t>
  </si>
  <si>
    <t>Alwa Tirunagari</t>
  </si>
  <si>
    <t>Alwar</t>
  </si>
  <si>
    <t>Alwaye</t>
  </si>
  <si>
    <t>Amalapuram</t>
  </si>
  <si>
    <t>Amalner</t>
  </si>
  <si>
    <t>Amanganj</t>
  </si>
  <si>
    <t>Amanpur</t>
  </si>
  <si>
    <t>Amarkantak</t>
  </si>
  <si>
    <t>Amarnath</t>
  </si>
  <si>
    <t>Amarpatan</t>
  </si>
  <si>
    <t>Amarpur</t>
  </si>
  <si>
    <t>Amarwara</t>
  </si>
  <si>
    <t>Amauli</t>
  </si>
  <si>
    <t>Ambad</t>
  </si>
  <si>
    <t>Ambagarh Chauki</t>
  </si>
  <si>
    <t>Ambah</t>
  </si>
  <si>
    <t>Ambahta</t>
  </si>
  <si>
    <t>Ambajogai</t>
  </si>
  <si>
    <t>Ambala</t>
  </si>
  <si>
    <t>Ambarnath</t>
  </si>
  <si>
    <t>Ambasa</t>
  </si>
  <si>
    <t>Ambasamudram</t>
  </si>
  <si>
    <t>Ambattur</t>
  </si>
  <si>
    <t>Ambedkar Nagar</t>
  </si>
  <si>
    <t>Ambegaon</t>
  </si>
  <si>
    <t>Ambikapur</t>
  </si>
  <si>
    <t>Ambur</t>
  </si>
  <si>
    <t>Amet</t>
  </si>
  <si>
    <t>Amethi</t>
  </si>
  <si>
    <t>Amgaon</t>
  </si>
  <si>
    <t>Amguri</t>
  </si>
  <si>
    <t>Amla</t>
  </si>
  <si>
    <t>Amlagora</t>
  </si>
  <si>
    <t>Amli</t>
  </si>
  <si>
    <t>Amloh</t>
  </si>
  <si>
    <t>Ammapettai</t>
  </si>
  <si>
    <t>Amod</t>
  </si>
  <si>
    <t>Amod,</t>
  </si>
  <si>
    <t>Amravati</t>
  </si>
  <si>
    <t>Amravati Division</t>
  </si>
  <si>
    <t>Amreli</t>
  </si>
  <si>
    <t>Amritsar</t>
  </si>
  <si>
    <t>Amroha</t>
  </si>
  <si>
    <t>Amroli</t>
  </si>
  <si>
    <t>Amta</t>
  </si>
  <si>
    <t>Amtala</t>
  </si>
  <si>
    <t>Amudalavalasa</t>
  </si>
  <si>
    <t>Anakapalle</t>
  </si>
  <si>
    <t>Anamalais</t>
  </si>
  <si>
    <t>Anand</t>
  </si>
  <si>
    <t>Anandnagar</t>
  </si>
  <si>
    <t>Anandpur Sahib</t>
  </si>
  <si>
    <t>Anantapur</t>
  </si>
  <si>
    <t>Anantnag</t>
  </si>
  <si>
    <t>Andal</t>
  </si>
  <si>
    <t>Andheri</t>
  </si>
  <si>
    <t>Andippatti</t>
  </si>
  <si>
    <t>Andol</t>
  </si>
  <si>
    <t>Andura</t>
  </si>
  <si>
    <t>Anekal</t>
  </si>
  <si>
    <t>Angamali</t>
  </si>
  <si>
    <t>Angul</t>
  </si>
  <si>
    <t>Angul District</t>
  </si>
  <si>
    <t>Anjad</t>
  </si>
  <si>
    <t>Anjangaon</t>
  </si>
  <si>
    <t>Anjar</t>
  </si>
  <si>
    <t>Anjarle</t>
  </si>
  <si>
    <t>Anjaw</t>
  </si>
  <si>
    <t>Ankleshwar</t>
  </si>
  <si>
    <t>Ankola</t>
  </si>
  <si>
    <t>Annamalainagar</t>
  </si>
  <si>
    <t>Annavasal</t>
  </si>
  <si>
    <t>Annigeri</t>
  </si>
  <si>
    <t>Annur</t>
  </si>
  <si>
    <t>Anshing</t>
  </si>
  <si>
    <t>Anta</t>
  </si>
  <si>
    <t>Anthiyur</t>
  </si>
  <si>
    <t>Antri</t>
  </si>
  <si>
    <t>Antu</t>
  </si>
  <si>
    <t>Anupgarh</t>
  </si>
  <si>
    <t>Anuppur</t>
  </si>
  <si>
    <t>Anupshahr</t>
  </si>
  <si>
    <t>Aonla</t>
  </si>
  <si>
    <t>Arag</t>
  </si>
  <si>
    <t>Arakkonam</t>
  </si>
  <si>
    <t>Arambagh community development block</t>
  </si>
  <si>
    <t>Arambol</t>
  </si>
  <si>
    <t>Arang</t>
  </si>
  <si>
    <t>Arangaon</t>
  </si>
  <si>
    <t>Arantangi</t>
  </si>
  <si>
    <t>Araria</t>
  </si>
  <si>
    <t>Araul</t>
  </si>
  <si>
    <t>Arcot</t>
  </si>
  <si>
    <t>Ardhapur</t>
  </si>
  <si>
    <t>Argaon</t>
  </si>
  <si>
    <t>Arimalam</t>
  </si>
  <si>
    <t>Ariyalur</t>
  </si>
  <si>
    <t>Arkalgud</t>
  </si>
  <si>
    <t>Arki</t>
  </si>
  <si>
    <t>Arni</t>
  </si>
  <si>
    <t>Aron</t>
  </si>
  <si>
    <t>Aroor</t>
  </si>
  <si>
    <t>Arrah</t>
  </si>
  <si>
    <t>Arsikere</t>
  </si>
  <si>
    <t>Artist Village</t>
  </si>
  <si>
    <t>Arukutti</t>
  </si>
  <si>
    <t>Arumbavur</t>
  </si>
  <si>
    <t>Arumuganeri</t>
  </si>
  <si>
    <t>Aruppukkottai</t>
  </si>
  <si>
    <t>Aruvankad</t>
  </si>
  <si>
    <t>Arvi</t>
  </si>
  <si>
    <t>Arwal</t>
  </si>
  <si>
    <t>Asalatganj</t>
  </si>
  <si>
    <t>Asandh</t>
  </si>
  <si>
    <t>Asansol</t>
  </si>
  <si>
    <t>Asarganj</t>
  </si>
  <si>
    <t>Ashoknagar</t>
  </si>
  <si>
    <t>Ashoknagar Kalyangarh</t>
  </si>
  <si>
    <t>Ashta</t>
  </si>
  <si>
    <t>Ashti</t>
  </si>
  <si>
    <t>Asifabad</t>
  </si>
  <si>
    <t>Asika</t>
  </si>
  <si>
    <t>Asind</t>
  </si>
  <si>
    <t>Asoda</t>
  </si>
  <si>
    <t>Assaye</t>
  </si>
  <si>
    <t>Astagaon</t>
  </si>
  <si>
    <t>Atarra</t>
  </si>
  <si>
    <t>Ateli Mandi</t>
  </si>
  <si>
    <t>Athagarh</t>
  </si>
  <si>
    <t>Athni</t>
  </si>
  <si>
    <t>Atmakur</t>
  </si>
  <si>
    <t>Atrauli</t>
  </si>
  <si>
    <t>Atraulia</t>
  </si>
  <si>
    <t>Attayyampatti</t>
  </si>
  <si>
    <t>Attili</t>
  </si>
  <si>
    <t>Attingal</t>
  </si>
  <si>
    <t>Attur</t>
  </si>
  <si>
    <t>Aundh, Satara</t>
  </si>
  <si>
    <t>Aurad</t>
  </si>
  <si>
    <t>Auraiya</t>
  </si>
  <si>
    <t>Aurangabad</t>
  </si>
  <si>
    <t>Auras</t>
  </si>
  <si>
    <t>Auroville</t>
  </si>
  <si>
    <t>Ausa</t>
  </si>
  <si>
    <t>Avadi</t>
  </si>
  <si>
    <t>Avanigadda</t>
  </si>
  <si>
    <t>Avanoor</t>
  </si>
  <si>
    <t>Avinashi</t>
  </si>
  <si>
    <t>Awantipur</t>
  </si>
  <si>
    <t>Ayakudi</t>
  </si>
  <si>
    <t>Ayodhya</t>
  </si>
  <si>
    <t>Ayyampettai</t>
  </si>
  <si>
    <t>Azamgarh</t>
  </si>
  <si>
    <t>Azhikkal</t>
  </si>
  <si>
    <t>Azizpur</t>
  </si>
  <si>
    <t>Babai</t>
  </si>
  <si>
    <t>Baberu</t>
  </si>
  <si>
    <t>Babina</t>
  </si>
  <si>
    <t>Babra</t>
  </si>
  <si>
    <t>Babrala</t>
  </si>
  <si>
    <t>Babugarh</t>
  </si>
  <si>
    <t>Bachhraon</t>
  </si>
  <si>
    <t>Bachhrawan</t>
  </si>
  <si>
    <t>Bada Barabil</t>
  </si>
  <si>
    <t>Badagara</t>
  </si>
  <si>
    <t>Badami</t>
  </si>
  <si>
    <t>Badarpur</t>
  </si>
  <si>
    <t>Badarwas</t>
  </si>
  <si>
    <t>Baddi</t>
  </si>
  <si>
    <t>Badgam</t>
  </si>
  <si>
    <t>Badhni Kalan</t>
  </si>
  <si>
    <t>Badkulla</t>
  </si>
  <si>
    <t>Badlapur</t>
  </si>
  <si>
    <t>Badnapur</t>
  </si>
  <si>
    <t>Badnawar</t>
  </si>
  <si>
    <t>Badnera</t>
  </si>
  <si>
    <t>Baduria</t>
  </si>
  <si>
    <t>Badvel</t>
  </si>
  <si>
    <t>Baga</t>
  </si>
  <si>
    <t>Bagaha</t>
  </si>
  <si>
    <t>Bagalkot</t>
  </si>
  <si>
    <t>Bagar</t>
  </si>
  <si>
    <t>Bagasara</t>
  </si>
  <si>
    <t>Bagasra</t>
  </si>
  <si>
    <t>Bagdogra</t>
  </si>
  <si>
    <t>Bagepalli</t>
  </si>
  <si>
    <t>Bageshwar</t>
  </si>
  <si>
    <t>Bagewadi</t>
  </si>
  <si>
    <t>Bagha Purana</t>
  </si>
  <si>
    <t>Baghpat</t>
  </si>
  <si>
    <t>Baghra</t>
  </si>
  <si>
    <t>Bagli</t>
  </si>
  <si>
    <t>Bagnan</t>
  </si>
  <si>
    <t>Bagra</t>
  </si>
  <si>
    <t>Bagula</t>
  </si>
  <si>
    <t>Bah</t>
  </si>
  <si>
    <t>Bahadurganj</t>
  </si>
  <si>
    <t>Bahadurgarh</t>
  </si>
  <si>
    <t>Baheri</t>
  </si>
  <si>
    <t>Bahjoi</t>
  </si>
  <si>
    <t>Bahraich</t>
  </si>
  <si>
    <t>Bahraigh</t>
  </si>
  <si>
    <t>Bahsuma</t>
  </si>
  <si>
    <t>Bahua</t>
  </si>
  <si>
    <t>Bahula</t>
  </si>
  <si>
    <t>Baidyabati</t>
  </si>
  <si>
    <t>Baihar</t>
  </si>
  <si>
    <t>Baikunthpur</t>
  </si>
  <si>
    <t>Bail-Hongal</t>
  </si>
  <si>
    <t>Bairagnia</t>
  </si>
  <si>
    <t>Baisi</t>
  </si>
  <si>
    <t>Bajna</t>
  </si>
  <si>
    <t>Bakani</t>
  </si>
  <si>
    <t>Bakewar</t>
  </si>
  <si>
    <t>Bakharla</t>
  </si>
  <si>
    <t>Bakhtiyarpur</t>
  </si>
  <si>
    <t>Bakloh</t>
  </si>
  <si>
    <t>Bakreswar</t>
  </si>
  <si>
    <t>Baksa</t>
  </si>
  <si>
    <t>Baksar</t>
  </si>
  <si>
    <t>Bakshwaho</t>
  </si>
  <si>
    <t>Balachor</t>
  </si>
  <si>
    <t>Balagam</t>
  </si>
  <si>
    <t>Balaghat</t>
  </si>
  <si>
    <t>Balamau</t>
  </si>
  <si>
    <t>Balangir</t>
  </si>
  <si>
    <t>Balapur</t>
  </si>
  <si>
    <t>Balapur, Akola district</t>
  </si>
  <si>
    <t>Balarampur</t>
  </si>
  <si>
    <t>Balasinor</t>
  </si>
  <si>
    <t>Balasore</t>
  </si>
  <si>
    <t>Baldeo</t>
  </si>
  <si>
    <t>Baldeogarh</t>
  </si>
  <si>
    <t>Baldev</t>
  </si>
  <si>
    <t>Baleshwar</t>
  </si>
  <si>
    <t>Bali</t>
  </si>
  <si>
    <t>Bali Chak</t>
  </si>
  <si>
    <t>Balimila</t>
  </si>
  <si>
    <t>Balisana</t>
  </si>
  <si>
    <t>Ballalpur</t>
  </si>
  <si>
    <t>Ballard Estate</t>
  </si>
  <si>
    <t>Ballari</t>
  </si>
  <si>
    <t>Ballarpur</t>
  </si>
  <si>
    <t>Ballary</t>
  </si>
  <si>
    <t>Ballia</t>
  </si>
  <si>
    <t>Bally</t>
  </si>
  <si>
    <t>Balod</t>
  </si>
  <si>
    <t>Baloda</t>
  </si>
  <si>
    <t>Baloda Bazar</t>
  </si>
  <si>
    <t>Balotra</t>
  </si>
  <si>
    <t>Balrampur</t>
  </si>
  <si>
    <t>Balugaon</t>
  </si>
  <si>
    <t>Balurghat</t>
  </si>
  <si>
    <t>Bamanbore</t>
  </si>
  <si>
    <t>Bamangola community development block</t>
  </si>
  <si>
    <t>Bambolim</t>
  </si>
  <si>
    <t>Bamboo Flat</t>
  </si>
  <si>
    <t>Bamna</t>
  </si>
  <si>
    <t>Bamor Kalan</t>
  </si>
  <si>
    <t>Bamora</t>
  </si>
  <si>
    <t>Banapur</t>
  </si>
  <si>
    <t>Banas Kantha</t>
  </si>
  <si>
    <t>Banat</t>
  </si>
  <si>
    <t>Banavar</t>
  </si>
  <si>
    <t>Banbasa</t>
  </si>
  <si>
    <t>Banda</t>
  </si>
  <si>
    <t>Banda, Maharashtra</t>
  </si>
  <si>
    <t>Bandia</t>
  </si>
  <si>
    <t>Bandikui</t>
  </si>
  <si>
    <t>Bandipore</t>
  </si>
  <si>
    <t>Bandipura</t>
  </si>
  <si>
    <t>Bandora</t>
  </si>
  <si>
    <t>Bandra</t>
  </si>
  <si>
    <t>Baner</t>
  </si>
  <si>
    <t>Baneswar</t>
  </si>
  <si>
    <t>Banga</t>
  </si>
  <si>
    <t>Bangalore Rural</t>
  </si>
  <si>
    <t>Bangalore Urban</t>
  </si>
  <si>
    <t>Banganapalle</t>
  </si>
  <si>
    <t>Bangaon</t>
  </si>
  <si>
    <t>Bangarapet</t>
  </si>
  <si>
    <t>Bangarmau</t>
  </si>
  <si>
    <t>Banihal</t>
  </si>
  <si>
    <t>Banjar</t>
  </si>
  <si>
    <t>Banka</t>
  </si>
  <si>
    <t>Banki</t>
  </si>
  <si>
    <t>Bankot</t>
  </si>
  <si>
    <t>Bankra</t>
  </si>
  <si>
    <t>Bankura</t>
  </si>
  <si>
    <t>Banmankhi</t>
  </si>
  <si>
    <t>Bannur</t>
  </si>
  <si>
    <t>Banposh</t>
  </si>
  <si>
    <t>Bansberia</t>
  </si>
  <si>
    <t>Bansdih</t>
  </si>
  <si>
    <t>Bansgaon</t>
  </si>
  <si>
    <t>Bansi</t>
  </si>
  <si>
    <t>Bansihari community development block</t>
  </si>
  <si>
    <t>Banswada</t>
  </si>
  <si>
    <t>Banswara</t>
  </si>
  <si>
    <t>Banthra</t>
  </si>
  <si>
    <t>Bantva</t>
  </si>
  <si>
    <t>Bantval</t>
  </si>
  <si>
    <t>Banur</t>
  </si>
  <si>
    <t>Bapatla</t>
  </si>
  <si>
    <t>Bar Bigha</t>
  </si>
  <si>
    <t>Bara Banki</t>
  </si>
  <si>
    <t>Bara Uchana</t>
  </si>
  <si>
    <t>Barabazar</t>
  </si>
  <si>
    <t>Baragaon</t>
  </si>
  <si>
    <t>Baragarh</t>
  </si>
  <si>
    <t>Baramati</t>
  </si>
  <si>
    <t>Baramula</t>
  </si>
  <si>
    <t>Baran</t>
  </si>
  <si>
    <t>Baranagar</t>
  </si>
  <si>
    <t>Barasat</t>
  </si>
  <si>
    <t>Barauli</t>
  </si>
  <si>
    <t>Baraut</t>
  </si>
  <si>
    <t>Barbil</t>
  </si>
  <si>
    <t>Bardhaman</t>
  </si>
  <si>
    <t>Bardoli</t>
  </si>
  <si>
    <t>Bareilly</t>
  </si>
  <si>
    <t>Barela</t>
  </si>
  <si>
    <t>Bargarh</t>
  </si>
  <si>
    <t>Barghat</t>
  </si>
  <si>
    <t>Bargi</t>
  </si>
  <si>
    <t>Barh</t>
  </si>
  <si>
    <t>Barhalganj</t>
  </si>
  <si>
    <t>Barhi</t>
  </si>
  <si>
    <t>Barhiya</t>
  </si>
  <si>
    <t>Bari</t>
  </si>
  <si>
    <t>Bari Sadri</t>
  </si>
  <si>
    <t>Bariarpur</t>
  </si>
  <si>
    <t>Barjala</t>
  </si>
  <si>
    <t>Barjora</t>
  </si>
  <si>
    <t>Barka Kana</t>
  </si>
  <si>
    <t>Barkhera</t>
  </si>
  <si>
    <t>Barkhera Kalan</t>
  </si>
  <si>
    <t>Barki Saria</t>
  </si>
  <si>
    <t>Barkot</t>
  </si>
  <si>
    <t>Barmer</t>
  </si>
  <si>
    <t>Barnala</t>
  </si>
  <si>
    <t>Barokhar</t>
  </si>
  <si>
    <t>Barpali</t>
  </si>
  <si>
    <t>Barpathar</t>
  </si>
  <si>
    <t>Barpeta</t>
  </si>
  <si>
    <t>Barpeta Road</t>
  </si>
  <si>
    <t>Barrackpore</t>
  </si>
  <si>
    <t>Barsana</t>
  </si>
  <si>
    <t>Barsi</t>
  </si>
  <si>
    <t>Baruipur</t>
  </si>
  <si>
    <t>Baruni</t>
  </si>
  <si>
    <t>Barwadih</t>
  </si>
  <si>
    <t>Barwala</t>
  </si>
  <si>
    <t>Barwani</t>
  </si>
  <si>
    <t>Barwar (Lakhimpur Kheri)</t>
  </si>
  <si>
    <t>Basanti</t>
  </si>
  <si>
    <t>Basar</t>
  </si>
  <si>
    <t>Basavakalyan</t>
  </si>
  <si>
    <t>Basavana Bagevadi</t>
  </si>
  <si>
    <t>Basi</t>
  </si>
  <si>
    <t>Basirhat</t>
  </si>
  <si>
    <t>Basmat</t>
  </si>
  <si>
    <t>Basmath</t>
  </si>
  <si>
    <t>Basna</t>
  </si>
  <si>
    <t>Basni</t>
  </si>
  <si>
    <t>Basoda</t>
  </si>
  <si>
    <t>Bastar</t>
  </si>
  <si>
    <t>Basti</t>
  </si>
  <si>
    <t>Basudebpur</t>
  </si>
  <si>
    <t>Basugaon</t>
  </si>
  <si>
    <t>Baswa</t>
  </si>
  <si>
    <t>Batala</t>
  </si>
  <si>
    <t>Batoti</t>
  </si>
  <si>
    <t>Baud</t>
  </si>
  <si>
    <t>Baudh</t>
  </si>
  <si>
    <t>Bavdhan</t>
  </si>
  <si>
    <t>Bawal</t>
  </si>
  <si>
    <t>Bawali</t>
  </si>
  <si>
    <t>Bawana</t>
  </si>
  <si>
    <t>Bawanbir</t>
  </si>
  <si>
    <t>Bayana</t>
  </si>
  <si>
    <t>Bazpur</t>
  </si>
  <si>
    <t>Beawar</t>
  </si>
  <si>
    <t>Bedi</t>
  </si>
  <si>
    <t>Beed</t>
  </si>
  <si>
    <t>Begamganj</t>
  </si>
  <si>
    <t>Begampur</t>
  </si>
  <si>
    <t>Begowal</t>
  </si>
  <si>
    <t>Begun</t>
  </si>
  <si>
    <t>Begusarai</t>
  </si>
  <si>
    <t>Behat</t>
  </si>
  <si>
    <t>Behror</t>
  </si>
  <si>
    <t>Bela</t>
  </si>
  <si>
    <t>Belagavi</t>
  </si>
  <si>
    <t>Belaguntha</t>
  </si>
  <si>
    <t>Belda</t>
  </si>
  <si>
    <t>Beldanga</t>
  </si>
  <si>
    <t>Beliatore</t>
  </si>
  <si>
    <t>Bellampalli</t>
  </si>
  <si>
    <t>Belluru</t>
  </si>
  <si>
    <t>Belonia</t>
  </si>
  <si>
    <t>Belsand</t>
  </si>
  <si>
    <t>Beltangadi</t>
  </si>
  <si>
    <t>Belthara</t>
  </si>
  <si>
    <t>Belur</t>
  </si>
  <si>
    <t>Bemetara</t>
  </si>
  <si>
    <t>Benaulim</t>
  </si>
  <si>
    <t>Bengaluru</t>
  </si>
  <si>
    <t>Beniganj</t>
  </si>
  <si>
    <t>Beohari</t>
  </si>
  <si>
    <t>Berasia</t>
  </si>
  <si>
    <t>Berhampore</t>
  </si>
  <si>
    <t>Beri Khas</t>
  </si>
  <si>
    <t>Beswan</t>
  </si>
  <si>
    <t>Betamcherla</t>
  </si>
  <si>
    <t>Betma</t>
  </si>
  <si>
    <t>Bettiah</t>
  </si>
  <si>
    <t>Betul</t>
  </si>
  <si>
    <t>Betul Bazar</t>
  </si>
  <si>
    <t>Bewar</t>
  </si>
  <si>
    <t>Beypore</t>
  </si>
  <si>
    <t>Bhabhra</t>
  </si>
  <si>
    <t>Bhabhua</t>
  </si>
  <si>
    <t>Bhachau</t>
  </si>
  <si>
    <t>Bhadarsa</t>
  </si>
  <si>
    <t>Bhadarwah</t>
  </si>
  <si>
    <t>Bhadasar</t>
  </si>
  <si>
    <t>Bhadaur</t>
  </si>
  <si>
    <t>Bhadgaon, Maharashtra</t>
  </si>
  <si>
    <t>Bhadohi</t>
  </si>
  <si>
    <t>Bhadra</t>
  </si>
  <si>
    <t>Bhadrachalam</t>
  </si>
  <si>
    <t>Bhadradri Kothagudem</t>
  </si>
  <si>
    <t>Bhadrak</t>
  </si>
  <si>
    <t>Bhadrakh</t>
  </si>
  <si>
    <t>Bhadran</t>
  </si>
  <si>
    <t>Bhadravati</t>
  </si>
  <si>
    <t>Bhadreswar</t>
  </si>
  <si>
    <t>Bhagalpur</t>
  </si>
  <si>
    <t>Bhagirathpur</t>
  </si>
  <si>
    <t>Bhagwantnagar</t>
  </si>
  <si>
    <t>Bhainsdehi</t>
  </si>
  <si>
    <t>Bhaisa</t>
  </si>
  <si>
    <t>Bhalki</t>
  </si>
  <si>
    <t>Bhandara</t>
  </si>
  <si>
    <t>Bhandardaha</t>
  </si>
  <si>
    <t>Bhandardara</t>
  </si>
  <si>
    <t>Bhander</t>
  </si>
  <si>
    <t>Bhandu</t>
  </si>
  <si>
    <t>Bhandup</t>
  </si>
  <si>
    <t>Bhanjanagar</t>
  </si>
  <si>
    <t>Bhanpura</t>
  </si>
  <si>
    <t>Bhanpuri</t>
  </si>
  <si>
    <t>Bhanvad</t>
  </si>
  <si>
    <t>Bharatpur</t>
  </si>
  <si>
    <t>Bharatpura</t>
  </si>
  <si>
    <t>Bhargain</t>
  </si>
  <si>
    <t>Bharthana</t>
  </si>
  <si>
    <t>Bharuch</t>
  </si>
  <si>
    <t>Bharwari</t>
  </si>
  <si>
    <t>Bhasawar</t>
  </si>
  <si>
    <t>Bhatapara</t>
  </si>
  <si>
    <t>Bhatgaon</t>
  </si>
  <si>
    <t>Bhatha</t>
  </si>
  <si>
    <t>Bhatinda</t>
  </si>
  <si>
    <t>Bhatkal</t>
  </si>
  <si>
    <t>Bhatpara</t>
  </si>
  <si>
    <t>Bhattiprolu</t>
  </si>
  <si>
    <t>Bhaupur</t>
  </si>
  <si>
    <t>Bhavani</t>
  </si>
  <si>
    <t>Bhavnagar</t>
  </si>
  <si>
    <t>Bhawaniganj</t>
  </si>
  <si>
    <t>Bhawanigarh</t>
  </si>
  <si>
    <t>Bhawanipatna</t>
  </si>
  <si>
    <t>Bhawanipur</t>
  </si>
  <si>
    <t>Bhayandar</t>
  </si>
  <si>
    <t>Bhayavadar</t>
  </si>
  <si>
    <t>Bhigvan</t>
  </si>
  <si>
    <t>Bhikangaon</t>
  </si>
  <si>
    <t>Bhikhi</t>
  </si>
  <si>
    <t>Bhilai</t>
  </si>
  <si>
    <t>Bhildi</t>
  </si>
  <si>
    <t>Bhilwara</t>
  </si>
  <si>
    <t>Bhim Tal</t>
  </si>
  <si>
    <t>Bhimavaram</t>
  </si>
  <si>
    <t>Bhimtal</t>
  </si>
  <si>
    <t>Bhimunipatnam</t>
  </si>
  <si>
    <t>Bhind</t>
  </si>
  <si>
    <t>Bhindar</t>
  </si>
  <si>
    <t>Bhinga</t>
  </si>
  <si>
    <t>Bhinmal</t>
  </si>
  <si>
    <t>Bhitarwar</t>
  </si>
  <si>
    <t>Bhiwadi</t>
  </si>
  <si>
    <t>Bhiwandi</t>
  </si>
  <si>
    <t>Bhiwani</t>
  </si>
  <si>
    <t>Bhiwapur</t>
  </si>
  <si>
    <t>Bhognipur</t>
  </si>
  <si>
    <t>Bhogpur</t>
  </si>
  <si>
    <t>Bhojpur</t>
  </si>
  <si>
    <t>Bhojpur Dharampur</t>
  </si>
  <si>
    <t>Bhojudih</t>
  </si>
  <si>
    <t>Bhokar</t>
  </si>
  <si>
    <t>Bhokardan</t>
  </si>
  <si>
    <t>Bholath</t>
  </si>
  <si>
    <t>Bhongaon</t>
  </si>
  <si>
    <t>Bhongir</t>
  </si>
  <si>
    <t>Bhoom</t>
  </si>
  <si>
    <t>Bhopal</t>
  </si>
  <si>
    <t>Bhor</t>
  </si>
  <si>
    <t>Bhowali</t>
  </si>
  <si>
    <t>Bhuban</t>
  </si>
  <si>
    <t>Bhubaneshwar</t>
  </si>
  <si>
    <t>Bhudgaon</t>
  </si>
  <si>
    <t>Bhugaon</t>
  </si>
  <si>
    <t>Bhuj</t>
  </si>
  <si>
    <t>Bhum</t>
  </si>
  <si>
    <t>Bhuma</t>
  </si>
  <si>
    <t>Bhusaval</t>
  </si>
  <si>
    <t>Bhusawal</t>
  </si>
  <si>
    <t>Biaora</t>
  </si>
  <si>
    <t>Bid</t>
  </si>
  <si>
    <t>Bidar</t>
  </si>
  <si>
    <t>Bidhnu</t>
  </si>
  <si>
    <t>Bidhuna</t>
  </si>
  <si>
    <t>Bighapur</t>
  </si>
  <si>
    <t>Bighapur Khurd</t>
  </si>
  <si>
    <t>Bihar Sharif</t>
  </si>
  <si>
    <t>Bihariganj</t>
  </si>
  <si>
    <t>Bihpuriagaon</t>
  </si>
  <si>
    <t>Bijapur</t>
  </si>
  <si>
    <t>Bijawar</t>
  </si>
  <si>
    <t>Bijbehara</t>
  </si>
  <si>
    <t>Bijni</t>
  </si>
  <si>
    <t>Bijnor</t>
  </si>
  <si>
    <t>Bijrauni</t>
  </si>
  <si>
    <t>Bijur</t>
  </si>
  <si>
    <t>Bikaner</t>
  </si>
  <si>
    <t>Bikapur</t>
  </si>
  <si>
    <t>Bikramganj</t>
  </si>
  <si>
    <t>Bilara</t>
  </si>
  <si>
    <t>Bilari</t>
  </si>
  <si>
    <t>Bilariaganj</t>
  </si>
  <si>
    <t>Bilashi</t>
  </si>
  <si>
    <t>Bilasipara</t>
  </si>
  <si>
    <t>Bilaspur</t>
  </si>
  <si>
    <t>Bilgi</t>
  </si>
  <si>
    <t>Bilgram</t>
  </si>
  <si>
    <t>Bilhaur</t>
  </si>
  <si>
    <t>Bilimora</t>
  </si>
  <si>
    <t>Bilkha</t>
  </si>
  <si>
    <t>Biloli</t>
  </si>
  <si>
    <t>Bilsanda</t>
  </si>
  <si>
    <t>Bilsi</t>
  </si>
  <si>
    <t>Bilthra</t>
  </si>
  <si>
    <t>Binauli</t>
  </si>
  <si>
    <t>Binaur</t>
  </si>
  <si>
    <t>Bindki</t>
  </si>
  <si>
    <t>Binka</t>
  </si>
  <si>
    <t>Birbhaddar</t>
  </si>
  <si>
    <t>Birbhum district</t>
  </si>
  <si>
    <t>Birdpur</t>
  </si>
  <si>
    <t>Birmitrapur</t>
  </si>
  <si>
    <t>Birpara</t>
  </si>
  <si>
    <t>Birpur</t>
  </si>
  <si>
    <t>Birur</t>
  </si>
  <si>
    <t>Bisalpur</t>
  </si>
  <si>
    <t>Bisanda Buzurg</t>
  </si>
  <si>
    <t>Bisauli</t>
  </si>
  <si>
    <t>Bisenda Buzurg</t>
  </si>
  <si>
    <t>Bishnah</t>
  </si>
  <si>
    <t>Bishnupur</t>
  </si>
  <si>
    <t>Bishunpur Urf Maharajganj</t>
  </si>
  <si>
    <t>Bissau</t>
  </si>
  <si>
    <t>Biswan</t>
  </si>
  <si>
    <t>Bithur</t>
  </si>
  <si>
    <t>Bobbili</t>
  </si>
  <si>
    <t>Bodhan</t>
  </si>
  <si>
    <t>Bodinayakkanur</t>
  </si>
  <si>
    <t>Bodri</t>
  </si>
  <si>
    <t>Boisar</t>
  </si>
  <si>
    <t>Bokajan</t>
  </si>
  <si>
    <t>Bokakhat</t>
  </si>
  <si>
    <t>Bokaro</t>
  </si>
  <si>
    <t>Bolanikhodan</t>
  </si>
  <si>
    <t>Bolpur</t>
  </si>
  <si>
    <t>Bomdila</t>
  </si>
  <si>
    <t>Bongaigaon</t>
  </si>
  <si>
    <t>Borgaon Manju</t>
  </si>
  <si>
    <t>Borivali</t>
  </si>
  <si>
    <t>Borivli</t>
  </si>
  <si>
    <t>Borkhera</t>
  </si>
  <si>
    <t>Borsad</t>
  </si>
  <si>
    <t>Botad</t>
  </si>
  <si>
    <t>Brahmapur</t>
  </si>
  <si>
    <t>Brahmapuri</t>
  </si>
  <si>
    <t>Brajarajnagar</t>
  </si>
  <si>
    <t>Breach Candy</t>
  </si>
  <si>
    <t>Budaun</t>
  </si>
  <si>
    <t>Buddh Gaya</t>
  </si>
  <si>
    <t>Budge Budge</t>
  </si>
  <si>
    <t>Budhana</t>
  </si>
  <si>
    <t>Budhlada</t>
  </si>
  <si>
    <t>Buguda</t>
  </si>
  <si>
    <t>Bulandshahr</t>
  </si>
  <si>
    <t>Buldana</t>
  </si>
  <si>
    <t>Buldhana</t>
  </si>
  <si>
    <t>Bundi</t>
  </si>
  <si>
    <t>Bundu</t>
  </si>
  <si>
    <t>Burhanpur</t>
  </si>
  <si>
    <t>Burhar</t>
  </si>
  <si>
    <t>Buriya</t>
  </si>
  <si>
    <t>Burla</t>
  </si>
  <si>
    <t>Buxar</t>
  </si>
  <si>
    <t>Byadgi</t>
  </si>
  <si>
    <t>Byculla</t>
  </si>
  <si>
    <t>Byndoor</t>
  </si>
  <si>
    <t>Cachar</t>
  </si>
  <si>
    <t>Calangute</t>
  </si>
  <si>
    <t>Canacona</t>
  </si>
  <si>
    <t>Candolim</t>
  </si>
  <si>
    <t>Canning</t>
  </si>
  <si>
    <t>Captainganj</t>
  </si>
  <si>
    <t>Carapur</t>
  </si>
  <si>
    <t>Cavelossim</t>
  </si>
  <si>
    <t>Central Delhi</t>
  </si>
  <si>
    <t>Chabua</t>
  </si>
  <si>
    <t>Chaibasa</t>
  </si>
  <si>
    <t>Chail</t>
  </si>
  <si>
    <t>Chakan</t>
  </si>
  <si>
    <t>Chakapara</t>
  </si>
  <si>
    <t>Chakdaha</t>
  </si>
  <si>
    <t>Chakia</t>
  </si>
  <si>
    <t>Chaklasi</t>
  </si>
  <si>
    <t>Chakradharpur</t>
  </si>
  <si>
    <t>Chakrata</t>
  </si>
  <si>
    <t>Chaksu</t>
  </si>
  <si>
    <t>Chakulia</t>
  </si>
  <si>
    <t>Chakur</t>
  </si>
  <si>
    <t>Chalala</t>
  </si>
  <si>
    <t>Chalisgaon</t>
  </si>
  <si>
    <t>Challakere</t>
  </si>
  <si>
    <t>Challapalle</t>
  </si>
  <si>
    <t>Chaloda</t>
  </si>
  <si>
    <t>Chamba</t>
  </si>
  <si>
    <t>Chamoli</t>
  </si>
  <si>
    <t>Champa</t>
  </si>
  <si>
    <t>Champadanga</t>
  </si>
  <si>
    <t>Champahati</t>
  </si>
  <si>
    <t>Champaner</t>
  </si>
  <si>
    <t>Champawat</t>
  </si>
  <si>
    <t>Champdani</t>
  </si>
  <si>
    <t>Champhai</t>
  </si>
  <si>
    <t>Champua</t>
  </si>
  <si>
    <t>Chamrajnagar</t>
  </si>
  <si>
    <t>Chanasma</t>
  </si>
  <si>
    <t>Chanda</t>
  </si>
  <si>
    <t>Chandannagar</t>
  </si>
  <si>
    <t>Chandauli</t>
  </si>
  <si>
    <t>Chandauli District</t>
  </si>
  <si>
    <t>Chandausi</t>
  </si>
  <si>
    <t>Chandbali</t>
  </si>
  <si>
    <t>Chanderi</t>
  </si>
  <si>
    <t>Chandgad</t>
  </si>
  <si>
    <t>Chandia</t>
  </si>
  <si>
    <t>Chandil</t>
  </si>
  <si>
    <t>Chandla</t>
  </si>
  <si>
    <t>Chandor</t>
  </si>
  <si>
    <t>Chandpur</t>
  </si>
  <si>
    <t>Chandrakona</t>
  </si>
  <si>
    <t>Chandrapur</t>
  </si>
  <si>
    <t>Chanduasi</t>
  </si>
  <si>
    <t>Chandur</t>
  </si>
  <si>
    <t>Chandur Bazar</t>
  </si>
  <si>
    <t>Changanacheri</t>
  </si>
  <si>
    <t>Changlang</t>
  </si>
  <si>
    <t>Channagiri</t>
  </si>
  <si>
    <t>Channapatna</t>
  </si>
  <si>
    <t>Channarayapatna</t>
  </si>
  <si>
    <t>Chapar</t>
  </si>
  <si>
    <t>Chapra</t>
  </si>
  <si>
    <t>Charkhari</t>
  </si>
  <si>
    <t>Charkhi Dadri</t>
  </si>
  <si>
    <t>Charthawal</t>
  </si>
  <si>
    <t>Chas</t>
  </si>
  <si>
    <t>Chatakonda</t>
  </si>
  <si>
    <t>Chatra</t>
  </si>
  <si>
    <t>Chatrapur</t>
  </si>
  <si>
    <t>Chaupal</t>
  </si>
  <si>
    <t>Chausala</t>
  </si>
  <si>
    <t>Chechat</t>
  </si>
  <si>
    <t>Chelakara</t>
  </si>
  <si>
    <t>Chembur</t>
  </si>
  <si>
    <t>Chemmumiahpet</t>
  </si>
  <si>
    <t>Chengam</t>
  </si>
  <si>
    <t>Chengannur</t>
  </si>
  <si>
    <t>Chennai</t>
  </si>
  <si>
    <t>Chennimalai</t>
  </si>
  <si>
    <t>Cherpulassery</t>
  </si>
  <si>
    <t>Cherrapunji</t>
  </si>
  <si>
    <t>Cherthala</t>
  </si>
  <si>
    <t>Chetput</t>
  </si>
  <si>
    <t>Chettipalaiyam</t>
  </si>
  <si>
    <t>Chetwayi</t>
  </si>
  <si>
    <t>Cheyyar</t>
  </si>
  <si>
    <t>Cheyyur</t>
  </si>
  <si>
    <t>Chhabra</t>
  </si>
  <si>
    <t>Chhachhrauli</t>
  </si>
  <si>
    <t>Chhala</t>
  </si>
  <si>
    <t>Chhapar</t>
  </si>
  <si>
    <t>Chhaprauli</t>
  </si>
  <si>
    <t>Chharra</t>
  </si>
  <si>
    <t>Chhata</t>
  </si>
  <si>
    <t>Chhatapur</t>
  </si>
  <si>
    <t>Chhatarpur</t>
  </si>
  <si>
    <t>Chhibramau</t>
  </si>
  <si>
    <t>Chhindwara</t>
  </si>
  <si>
    <t>Chhitauni</t>
  </si>
  <si>
    <t>Chhota Udepur</t>
  </si>
  <si>
    <t>Chhoti Sadri</t>
  </si>
  <si>
    <t>Chhuikhadan</t>
  </si>
  <si>
    <t>Chhutmalpur</t>
  </si>
  <si>
    <t>Chicalim</t>
  </si>
  <si>
    <t>Chichli</t>
  </si>
  <si>
    <t>Chicholi</t>
  </si>
  <si>
    <t>Chichondi Patil</t>
  </si>
  <si>
    <t>Chidambaram</t>
  </si>
  <si>
    <t>Chidawa</t>
  </si>
  <si>
    <t>Chik Ballapur</t>
  </si>
  <si>
    <t>Chikhli</t>
  </si>
  <si>
    <t>Chikhli (Buldhana)</t>
  </si>
  <si>
    <t>Chikhli (Jalna)</t>
  </si>
  <si>
    <t>Chikitigarh</t>
  </si>
  <si>
    <t>Chikkaballapur</t>
  </si>
  <si>
    <t>Chikkamagaluru</t>
  </si>
  <si>
    <t>Chiknayakanhalli</t>
  </si>
  <si>
    <t>Chikodi</t>
  </si>
  <si>
    <t>Chilakalurupet</t>
  </si>
  <si>
    <t>Chillupar</t>
  </si>
  <si>
    <t>Chima</t>
  </si>
  <si>
    <t>Chimur</t>
  </si>
  <si>
    <t>Chinchani</t>
  </si>
  <si>
    <t>Chinchinim</t>
  </si>
  <si>
    <t>Chincholi</t>
  </si>
  <si>
    <t>Chinchpokli</t>
  </si>
  <si>
    <t>Chingleput</t>
  </si>
  <si>
    <t>Chinna Salem</t>
  </si>
  <si>
    <t>Chinnachowk</t>
  </si>
  <si>
    <t>Chinnamanur</t>
  </si>
  <si>
    <t>Chinnasekkadu</t>
  </si>
  <si>
    <t>Chintamani</t>
  </si>
  <si>
    <t>Chiplun</t>
  </si>
  <si>
    <t>Chipurupalle</t>
  </si>
  <si>
    <t>Chirala</t>
  </si>
  <si>
    <t>Chirang</t>
  </si>
  <si>
    <t>Chirgaon</t>
  </si>
  <si>
    <t>Chiria</t>
  </si>
  <si>
    <t>Chitapur</t>
  </si>
  <si>
    <t>Chitradurga</t>
  </si>
  <si>
    <t>Chitrakoot</t>
  </si>
  <si>
    <t>Chitrakoot Dham</t>
  </si>
  <si>
    <t>Chittaranjan</t>
  </si>
  <si>
    <t>Chittarkonda</t>
  </si>
  <si>
    <t>Chittaurgarh</t>
  </si>
  <si>
    <t>Chittoor</t>
  </si>
  <si>
    <t>Chittorgrah</t>
  </si>
  <si>
    <t>Chittur</t>
  </si>
  <si>
    <t>Chodavaram</t>
  </si>
  <si>
    <t>Cholapuram</t>
  </si>
  <si>
    <t>Chopan</t>
  </si>
  <si>
    <t>Chopda</t>
  </si>
  <si>
    <t>Chorhat</t>
  </si>
  <si>
    <t>Chotila</t>
  </si>
  <si>
    <t>Chowari</t>
  </si>
  <si>
    <t>Chuari Khas</t>
  </si>
  <si>
    <t>Chuda</t>
  </si>
  <si>
    <t>Chunar</t>
  </si>
  <si>
    <t>Churachandpur</t>
  </si>
  <si>
    <t>Churk</t>
  </si>
  <si>
    <t>Churu</t>
  </si>
  <si>
    <t>Churulia</t>
  </si>
  <si>
    <t>Clement Town</t>
  </si>
  <si>
    <t>Closepet</t>
  </si>
  <si>
    <t>Cochin</t>
  </si>
  <si>
    <t>Coimbatore</t>
  </si>
  <si>
    <t>Colaba</t>
  </si>
  <si>
    <t>Colachel</t>
  </si>
  <si>
    <t>Colgong</t>
  </si>
  <si>
    <t>Colonelganj</t>
  </si>
  <si>
    <t>Colovale</t>
  </si>
  <si>
    <t>Colva</t>
  </si>
  <si>
    <t>Contai</t>
  </si>
  <si>
    <t>Cooch Behar</t>
  </si>
  <si>
    <t>Coondapoor</t>
  </si>
  <si>
    <t>Cortalim</t>
  </si>
  <si>
    <t>Cossimbazar</t>
  </si>
  <si>
    <t>Cuddalore</t>
  </si>
  <si>
    <t>Cuddapah</t>
  </si>
  <si>
    <t>Cumbum</t>
  </si>
  <si>
    <t>Cuncolim</t>
  </si>
  <si>
    <t>Curchorem</t>
  </si>
  <si>
    <t>Curti</t>
  </si>
  <si>
    <t>Cuttack</t>
  </si>
  <si>
    <t>Dabhoda</t>
  </si>
  <si>
    <t>Dabhoi</t>
  </si>
  <si>
    <t>Dabhol</t>
  </si>
  <si>
    <t>Daboh</t>
  </si>
  <si>
    <t>Dabra</t>
  </si>
  <si>
    <t>Dabwali</t>
  </si>
  <si>
    <t>Daddi</t>
  </si>
  <si>
    <t>Dadra</t>
  </si>
  <si>
    <t>Dadra &amp; Nagar Haveli</t>
  </si>
  <si>
    <t>Dadri</t>
  </si>
  <si>
    <t>Dagshai</t>
  </si>
  <si>
    <t>Dahanu</t>
  </si>
  <si>
    <t>Dahegam</t>
  </si>
  <si>
    <t>Dahivel</t>
  </si>
  <si>
    <t>Dahod</t>
  </si>
  <si>
    <t>Daitari</t>
  </si>
  <si>
    <t>Dakor</t>
  </si>
  <si>
    <t>Dakshin Dinajpur district</t>
  </si>
  <si>
    <t>Dakshina Kannada</t>
  </si>
  <si>
    <t>Dalhousie</t>
  </si>
  <si>
    <t>Dalkola</t>
  </si>
  <si>
    <t>Dalmau</t>
  </si>
  <si>
    <t>Dalsingh Sarai</t>
  </si>
  <si>
    <t>Daltonganj</t>
  </si>
  <si>
    <t>Dam Dam</t>
  </si>
  <si>
    <t>Daman</t>
  </si>
  <si>
    <t>Daman District</t>
  </si>
  <si>
    <t>Damnagar</t>
  </si>
  <si>
    <t>Damoh</t>
  </si>
  <si>
    <t>Dandeli</t>
  </si>
  <si>
    <t>Dandi</t>
  </si>
  <si>
    <t>Dangs (India)</t>
  </si>
  <si>
    <t>Dankaur</t>
  </si>
  <si>
    <t>Danta</t>
  </si>
  <si>
    <t>Dapoli</t>
  </si>
  <si>
    <t>Daraganj</t>
  </si>
  <si>
    <t>Daranagar</t>
  </si>
  <si>
    <t>Darbhanga</t>
  </si>
  <si>
    <t>Dariba</t>
  </si>
  <si>
    <t>Darjeeling</t>
  </si>
  <si>
    <t>Darlawn</t>
  </si>
  <si>
    <t>Darrang</t>
  </si>
  <si>
    <t>Darsi</t>
  </si>
  <si>
    <t>Darwha</t>
  </si>
  <si>
    <t>Daryapur</t>
  </si>
  <si>
    <t>Dasna</t>
  </si>
  <si>
    <t>Dasnapur</t>
  </si>
  <si>
    <t>Dasuya</t>
  </si>
  <si>
    <t>Dataganj</t>
  </si>
  <si>
    <t>Datia</t>
  </si>
  <si>
    <t>Dattapur</t>
  </si>
  <si>
    <t>Daudnagar</t>
  </si>
  <si>
    <t>Daulatabad</t>
  </si>
  <si>
    <t>Daulatpur</t>
  </si>
  <si>
    <t>Daund</t>
  </si>
  <si>
    <t>Daurala</t>
  </si>
  <si>
    <t>Dausa</t>
  </si>
  <si>
    <t>Davanagere</t>
  </si>
  <si>
    <t>Davorlim</t>
  </si>
  <si>
    <t>Dayal Bagh</t>
  </si>
  <si>
    <t>Dayapar</t>
  </si>
  <si>
    <t>Debagram</t>
  </si>
  <si>
    <t>Debipur</t>
  </si>
  <si>
    <t>Deccan Gymkhana</t>
  </si>
  <si>
    <t>Deglur</t>
  </si>
  <si>
    <t>Dehradun</t>
  </si>
  <si>
    <t>Dehri</t>
  </si>
  <si>
    <t>Dehu</t>
  </si>
  <si>
    <t>Delvada</t>
  </si>
  <si>
    <t>Delwada</t>
  </si>
  <si>
    <t>Denkanikota</t>
  </si>
  <si>
    <t>Deoband</t>
  </si>
  <si>
    <t>Deogarh</t>
  </si>
  <si>
    <t>Deolali</t>
  </si>
  <si>
    <t>Deolapar</t>
  </si>
  <si>
    <t>Deoli</t>
  </si>
  <si>
    <t>Deoni</t>
  </si>
  <si>
    <t>Deoranian</t>
  </si>
  <si>
    <t>Deori</t>
  </si>
  <si>
    <t>Deori Khas</t>
  </si>
  <si>
    <t>Deoria</t>
  </si>
  <si>
    <t>Depalpur</t>
  </si>
  <si>
    <t>Dera Baba Nanak</t>
  </si>
  <si>
    <t>Dera Bassi</t>
  </si>
  <si>
    <t>Dera Gopipur</t>
  </si>
  <si>
    <t>Derapur</t>
  </si>
  <si>
    <t>Dergaon</t>
  </si>
  <si>
    <t>Deshnoke</t>
  </si>
  <si>
    <t>Desur</t>
  </si>
  <si>
    <t>Detroj</t>
  </si>
  <si>
    <t>Deulgaon Raja</t>
  </si>
  <si>
    <t>Devadanappatti</t>
  </si>
  <si>
    <t>Devakottai</t>
  </si>
  <si>
    <t>Devanhalli</t>
  </si>
  <si>
    <t>Devaprayag</t>
  </si>
  <si>
    <t>Devarkonda</t>
  </si>
  <si>
    <t>Devbhumi Dwarka</t>
  </si>
  <si>
    <t>Devgadh Bariya</t>
  </si>
  <si>
    <t>Devgarh</t>
  </si>
  <si>
    <t>Devrukh</t>
  </si>
  <si>
    <t>Dewa</t>
  </si>
  <si>
    <t>Dewas</t>
  </si>
  <si>
    <t>Dhaka</t>
  </si>
  <si>
    <t>Dhalai</t>
  </si>
  <si>
    <t>Dhali</t>
  </si>
  <si>
    <t>Dhamnod</t>
  </si>
  <si>
    <t>Dhampur</t>
  </si>
  <si>
    <t>Dhamtari</t>
  </si>
  <si>
    <t>Dhana</t>
  </si>
  <si>
    <t>Dhanaula</t>
  </si>
  <si>
    <t>Dhanaura</t>
  </si>
  <si>
    <t>Dhanbad</t>
  </si>
  <si>
    <t>Dhandhuka</t>
  </si>
  <si>
    <t>Dhanera</t>
  </si>
  <si>
    <t>Dhanghata</t>
  </si>
  <si>
    <t>Dhaniakhali community development block</t>
  </si>
  <si>
    <t>Dhansura</t>
  </si>
  <si>
    <t>Dhanwar</t>
  </si>
  <si>
    <t>Dhar</t>
  </si>
  <si>
    <t>Dharampur</t>
  </si>
  <si>
    <t>Dharampuri</t>
  </si>
  <si>
    <t>Dharamsala</t>
  </si>
  <si>
    <t>Dharangaon</t>
  </si>
  <si>
    <t>Dharapuram</t>
  </si>
  <si>
    <t>Dharasana</t>
  </si>
  <si>
    <t>Dharau</t>
  </si>
  <si>
    <t>Dharavi</t>
  </si>
  <si>
    <t>Dharchula</t>
  </si>
  <si>
    <t>Dhari</t>
  </si>
  <si>
    <t>Dhariwal</t>
  </si>
  <si>
    <t>Dharmabad</t>
  </si>
  <si>
    <t>Dharmadam</t>
  </si>
  <si>
    <t>Dharmanagar</t>
  </si>
  <si>
    <t>Dharmapuri</t>
  </si>
  <si>
    <t>Dharmavaram</t>
  </si>
  <si>
    <t>Dharuhera</t>
  </si>
  <si>
    <t>Dharur</t>
  </si>
  <si>
    <t>Dharwad</t>
  </si>
  <si>
    <t>Dhasa</t>
  </si>
  <si>
    <t>Dhaulpur</t>
  </si>
  <si>
    <t>Dhaurahra</t>
  </si>
  <si>
    <t>Dhawalpuri</t>
  </si>
  <si>
    <t>Dhekiajuli</t>
  </si>
  <si>
    <t>Dhemaji</t>
  </si>
  <si>
    <t>Dhenkanal</t>
  </si>
  <si>
    <t>Dhilwan</t>
  </si>
  <si>
    <t>Dhing</t>
  </si>
  <si>
    <t>Dhola</t>
  </si>
  <si>
    <t>Dholera</t>
  </si>
  <si>
    <t>Dholka</t>
  </si>
  <si>
    <t>Dhone</t>
  </si>
  <si>
    <t>Dhoraji</t>
  </si>
  <si>
    <t>Dhrangadhra</t>
  </si>
  <si>
    <t>Dhrol</t>
  </si>
  <si>
    <t>Dhubri</t>
  </si>
  <si>
    <t>Dhudi</t>
  </si>
  <si>
    <t>Dhulagari</t>
  </si>
  <si>
    <t>Dhule</t>
  </si>
  <si>
    <t>Dhulia</t>
  </si>
  <si>
    <t>Dhulian</t>
  </si>
  <si>
    <t>Dhupguri</t>
  </si>
  <si>
    <t>Dhuri</t>
  </si>
  <si>
    <t>Dhuwaran</t>
  </si>
  <si>
    <t>Diamond Harbour</t>
  </si>
  <si>
    <t>Dibai</t>
  </si>
  <si>
    <t>Dibang Valley</t>
  </si>
  <si>
    <t>Dibrugarh</t>
  </si>
  <si>
    <t>Dicholi</t>
  </si>
  <si>
    <t>Didwana</t>
  </si>
  <si>
    <t>Dig</t>
  </si>
  <si>
    <t>Digapahandi</t>
  </si>
  <si>
    <t>Digboi</t>
  </si>
  <si>
    <t>Digha</t>
  </si>
  <si>
    <t>Dighori</t>
  </si>
  <si>
    <t>Dighwara</t>
  </si>
  <si>
    <t>Diglur</t>
  </si>
  <si>
    <t>Digras</t>
  </si>
  <si>
    <t>Diguvametta</t>
  </si>
  <si>
    <t>Dima Hasao District</t>
  </si>
  <si>
    <t>Dimapur</t>
  </si>
  <si>
    <t>Dina Nagar</t>
  </si>
  <si>
    <t>Dinapore</t>
  </si>
  <si>
    <t>Dindigul</t>
  </si>
  <si>
    <t>Dindori</t>
  </si>
  <si>
    <t>Dindori, Maharashtra</t>
  </si>
  <si>
    <t>Dinhata</t>
  </si>
  <si>
    <t>Diphu</t>
  </si>
  <si>
    <t>Dirba</t>
  </si>
  <si>
    <t>Disa</t>
  </si>
  <si>
    <t>Dispur</t>
  </si>
  <si>
    <t>Diu</t>
  </si>
  <si>
    <t>Diveagar</t>
  </si>
  <si>
    <t>Divrasai</t>
  </si>
  <si>
    <t>Dod Ballapur</t>
  </si>
  <si>
    <t>Doda</t>
  </si>
  <si>
    <t>Dohad</t>
  </si>
  <si>
    <t>Dohrighat</t>
  </si>
  <si>
    <t>Doiwala</t>
  </si>
  <si>
    <t>Domariaganj</t>
  </si>
  <si>
    <t>Dombivli</t>
  </si>
  <si>
    <t>Domjur</t>
  </si>
  <si>
    <t>Dondaicha</t>
  </si>
  <si>
    <t>Dongargaon</t>
  </si>
  <si>
    <t>Dongargarh</t>
  </si>
  <si>
    <t>Dongri</t>
  </si>
  <si>
    <t>Doraha</t>
  </si>
  <si>
    <t>Dornakal</t>
  </si>
  <si>
    <t>Dostpur</t>
  </si>
  <si>
    <t>Dubrajpur</t>
  </si>
  <si>
    <t>Dudhani</t>
  </si>
  <si>
    <t>Dudhi</t>
  </si>
  <si>
    <t>Dugadda</t>
  </si>
  <si>
    <t>Dugda</t>
  </si>
  <si>
    <t>Duliagaon</t>
  </si>
  <si>
    <t>Dum Duma</t>
  </si>
  <si>
    <t>Dumka</t>
  </si>
  <si>
    <t>Dumkhal</t>
  </si>
  <si>
    <t>Dumra</t>
  </si>
  <si>
    <t>Dumraon</t>
  </si>
  <si>
    <t>Dungarpur</t>
  </si>
  <si>
    <t>Durg</t>
  </si>
  <si>
    <t>Durgapur</t>
  </si>
  <si>
    <t>Durgapur, Chandrapur</t>
  </si>
  <si>
    <t>Dusi</t>
  </si>
  <si>
    <t>Dwarahat</t>
  </si>
  <si>
    <t>Dwarka</t>
  </si>
  <si>
    <t>East Delhi</t>
  </si>
  <si>
    <t>East District</t>
  </si>
  <si>
    <t>East Garo Hills</t>
  </si>
  <si>
    <t>East Godavari</t>
  </si>
  <si>
    <t>East Jaintia Hills</t>
  </si>
  <si>
    <t>East Kameng</t>
  </si>
  <si>
    <t>East Khasi Hills</t>
  </si>
  <si>
    <t>East Siang</t>
  </si>
  <si>
    <t>Edakkulam</t>
  </si>
  <si>
    <t>Egra</t>
  </si>
  <si>
    <t>Elamanchili</t>
  </si>
  <si>
    <t>Elayirampannai</t>
  </si>
  <si>
    <t>Ellenabad</t>
  </si>
  <si>
    <t>Ellore</t>
  </si>
  <si>
    <t>Elumalai</t>
  </si>
  <si>
    <t>Elur</t>
  </si>
  <si>
    <t>Emmiganur</t>
  </si>
  <si>
    <t>Eral</t>
  </si>
  <si>
    <t>Erandol</t>
  </si>
  <si>
    <t>Eraniel</t>
  </si>
  <si>
    <t>Erattupetta</t>
  </si>
  <si>
    <t>Ernakulam</t>
  </si>
  <si>
    <t>Erode</t>
  </si>
  <si>
    <t>Erraguntla</t>
  </si>
  <si>
    <t>Erumaippatti</t>
  </si>
  <si>
    <t>Etah</t>
  </si>
  <si>
    <t>Etawa</t>
  </si>
  <si>
    <t>Etawah</t>
  </si>
  <si>
    <t>Etikoppaka</t>
  </si>
  <si>
    <t>Etmadpur</t>
  </si>
  <si>
    <t>Ettaiyapuram</t>
  </si>
  <si>
    <t>Faizabad</t>
  </si>
  <si>
    <t>Faizpur</t>
  </si>
  <si>
    <t>Falakata</t>
  </si>
  <si>
    <t>Farah</t>
  </si>
  <si>
    <t>Farakka</t>
  </si>
  <si>
    <t>Faridabad</t>
  </si>
  <si>
    <t>Faridabad District</t>
  </si>
  <si>
    <t>Faridkot</t>
  </si>
  <si>
    <t>Faridnagar</t>
  </si>
  <si>
    <t>Faridpur</t>
  </si>
  <si>
    <t>Farrukhabad</t>
  </si>
  <si>
    <t>Farrukhnagar</t>
  </si>
  <si>
    <t>Fatehabad</t>
  </si>
  <si>
    <t>Fatehabad District</t>
  </si>
  <si>
    <t>Fatehganj West</t>
  </si>
  <si>
    <t>Fatehgarh</t>
  </si>
  <si>
    <t>Fatehgarh Churian</t>
  </si>
  <si>
    <t>Fatehgarh Sahib</t>
  </si>
  <si>
    <t>Fatehpur</t>
  </si>
  <si>
    <t>Fatehpur (Barabanki)</t>
  </si>
  <si>
    <t>Fatehpur Chaurasi</t>
  </si>
  <si>
    <t>Fatehpur Sikri</t>
  </si>
  <si>
    <t>Fatwa</t>
  </si>
  <si>
    <t>Fazilka</t>
  </si>
  <si>
    <t>Ferokh</t>
  </si>
  <si>
    <t>Firozabad</t>
  </si>
  <si>
    <t>Firozpur</t>
  </si>
  <si>
    <t>Firozpur District</t>
  </si>
  <si>
    <t>Firozpur Jhirka</t>
  </si>
  <si>
    <t>Forbesganj</t>
  </si>
  <si>
    <t>Fort</t>
  </si>
  <si>
    <t>Fort Gloster</t>
  </si>
  <si>
    <t>French Rocks</t>
  </si>
  <si>
    <t>Fyzabad</t>
  </si>
  <si>
    <t>Gadag</t>
  </si>
  <si>
    <t>Gadag-Betageri</t>
  </si>
  <si>
    <t>Gadarwara</t>
  </si>
  <si>
    <t>Gadchiroli</t>
  </si>
  <si>
    <t>Gaddi Annaram</t>
  </si>
  <si>
    <t>Gadhada</t>
  </si>
  <si>
    <t>Gadhinglaj</t>
  </si>
  <si>
    <t>Gadwal</t>
  </si>
  <si>
    <t>Gagret</t>
  </si>
  <si>
    <t>Gahlon</t>
  </si>
  <si>
    <t>Gahmar</t>
  </si>
  <si>
    <t>Gaighata community development block</t>
  </si>
  <si>
    <t>Gaini</t>
  </si>
  <si>
    <t>Gairkata</t>
  </si>
  <si>
    <t>Gajapati</t>
  </si>
  <si>
    <t>Gajendragarh</t>
  </si>
  <si>
    <t>Gajraula</t>
  </si>
  <si>
    <t>Gajuwaka</t>
  </si>
  <si>
    <t>Galiakot</t>
  </si>
  <si>
    <t>Gandai</t>
  </si>
  <si>
    <t>Gandarbal</t>
  </si>
  <si>
    <t>Ganderbal</t>
  </si>
  <si>
    <t>Gandevi</t>
  </si>
  <si>
    <t>Gandhi Nagar</t>
  </si>
  <si>
    <t>Gandhidham</t>
  </si>
  <si>
    <t>Gandhinagar</t>
  </si>
  <si>
    <t>Gangadharpur</t>
  </si>
  <si>
    <t>Gangaikondan</t>
  </si>
  <si>
    <t>Gangakher</t>
  </si>
  <si>
    <t>Ganganagar</t>
  </si>
  <si>
    <t>Gangapur</t>
  </si>
  <si>
    <t>Gangarampur</t>
  </si>
  <si>
    <t>Gangavalli</t>
  </si>
  <si>
    <t>Gangawati</t>
  </si>
  <si>
    <t>Gangoh</t>
  </si>
  <si>
    <t>Gangolli</t>
  </si>
  <si>
    <t>Gangtok</t>
  </si>
  <si>
    <t>Ganguvada</t>
  </si>
  <si>
    <t>Ganj Dundawara</t>
  </si>
  <si>
    <t>Ganj Dundwara</t>
  </si>
  <si>
    <t>Ganj Muradabad</t>
  </si>
  <si>
    <t>Ganjam</t>
  </si>
  <si>
    <t>Gannavaram</t>
  </si>
  <si>
    <t>Ganpatipule</t>
  </si>
  <si>
    <t>Garautha</t>
  </si>
  <si>
    <t>Gardhiwala</t>
  </si>
  <si>
    <t>Garha Brahman</t>
  </si>
  <si>
    <t>Garhakota</t>
  </si>
  <si>
    <t>Garhi Pukhta</t>
  </si>
  <si>
    <t>Garhmuktesar</t>
  </si>
  <si>
    <t>Garhshankar</t>
  </si>
  <si>
    <t>Garhwa</t>
  </si>
  <si>
    <t>Garhwal</t>
  </si>
  <si>
    <t>Gariaband</t>
  </si>
  <si>
    <t>Gariadhar</t>
  </si>
  <si>
    <t>Garui</t>
  </si>
  <si>
    <t>Garulia</t>
  </si>
  <si>
    <t>Gaurela</t>
  </si>
  <si>
    <t>Gauriganj</t>
  </si>
  <si>
    <t>Gauripur</t>
  </si>
  <si>
    <t>Gautam Buddha Nagar</t>
  </si>
  <si>
    <t>Gautampura</t>
  </si>
  <si>
    <t>Gawan</t>
  </si>
  <si>
    <t>Gaya</t>
  </si>
  <si>
    <t>Gevrai</t>
  </si>
  <si>
    <t>Ghanaur</t>
  </si>
  <si>
    <t>Ghansor</t>
  </si>
  <si>
    <t>Gharaunda</t>
  </si>
  <si>
    <t>Ghargaon</t>
  </si>
  <si>
    <t>Gharghoda</t>
  </si>
  <si>
    <t>Ghatal</t>
  </si>
  <si>
    <t>Ghatampur</t>
  </si>
  <si>
    <t>Ghatanji</t>
  </si>
  <si>
    <t>Ghatkesar</t>
  </si>
  <si>
    <t>Ghatkopar</t>
  </si>
  <si>
    <t>Ghatsila</t>
  </si>
  <si>
    <t>Ghaziabad</t>
  </si>
  <si>
    <t>Ghazipur</t>
  </si>
  <si>
    <t>Ghiror</t>
  </si>
  <si>
    <t>Gho Brahmanan de</t>
  </si>
  <si>
    <t>Ghodasar</t>
  </si>
  <si>
    <t>Ghoga</t>
  </si>
  <si>
    <t>Ghogha</t>
  </si>
  <si>
    <t>Ghorawal</t>
  </si>
  <si>
    <t>Ghosi</t>
  </si>
  <si>
    <t>Ghoti Budrukh</t>
  </si>
  <si>
    <t>Ghugus</t>
  </si>
  <si>
    <t>Ghumarwin</t>
  </si>
  <si>
    <t>Gidam</t>
  </si>
  <si>
    <t>Giddalur</t>
  </si>
  <si>
    <t>Giddarbaha</t>
  </si>
  <si>
    <t>Gingee</t>
  </si>
  <si>
    <t>Gir Somnath</t>
  </si>
  <si>
    <t>Girgaon</t>
  </si>
  <si>
    <t>Giria</t>
  </si>
  <si>
    <t>Giridih</t>
  </si>
  <si>
    <t>Goa Velha</t>
  </si>
  <si>
    <t>Goalpara</t>
  </si>
  <si>
    <t>Gobardanga</t>
  </si>
  <si>
    <t>Gobichettipalayam</t>
  </si>
  <si>
    <t>Gobindapur</t>
  </si>
  <si>
    <t>Gobindpur</t>
  </si>
  <si>
    <t>Godda</t>
  </si>
  <si>
    <t>Godhra</t>
  </si>
  <si>
    <t>Gogapur</t>
  </si>
  <si>
    <t>Gohadi</t>
  </si>
  <si>
    <t>Gohana</t>
  </si>
  <si>
    <t>Gohand</t>
  </si>
  <si>
    <t>Gohpur</t>
  </si>
  <si>
    <t>Gokak</t>
  </si>
  <si>
    <t>Gokarna</t>
  </si>
  <si>
    <t>Gokavaram</t>
  </si>
  <si>
    <t>Gokul</t>
  </si>
  <si>
    <t>Gola Bazar</t>
  </si>
  <si>
    <t>Gola Gokarannath</t>
  </si>
  <si>
    <t>Golaghat</t>
  </si>
  <si>
    <t>Golakganj</t>
  </si>
  <si>
    <t>Gomati</t>
  </si>
  <si>
    <t>Gomoh</t>
  </si>
  <si>
    <t>Gonda</t>
  </si>
  <si>
    <t>Gonda (Aligarh)</t>
  </si>
  <si>
    <t>Gonda City</t>
  </si>
  <si>
    <t>Gondal</t>
  </si>
  <si>
    <t>Gondia</t>
  </si>
  <si>
    <t>Gondiya</t>
  </si>
  <si>
    <t>Gopalganj</t>
  </si>
  <si>
    <t>Gopalpur</t>
  </si>
  <si>
    <t>Gopalur</t>
  </si>
  <si>
    <t>Gopamau</t>
  </si>
  <si>
    <t>Gopinathpur</t>
  </si>
  <si>
    <t>Gorai</t>
  </si>
  <si>
    <t>Gorakhpur</t>
  </si>
  <si>
    <t>Gorantla</t>
  </si>
  <si>
    <t>Goregaon</t>
  </si>
  <si>
    <t>Goribidnur</t>
  </si>
  <si>
    <t>Gorubathan</t>
  </si>
  <si>
    <t>Gorur</t>
  </si>
  <si>
    <t>Gorwa</t>
  </si>
  <si>
    <t>Gosaba</t>
  </si>
  <si>
    <t>Gosainganj</t>
  </si>
  <si>
    <t>Gosanimari</t>
  </si>
  <si>
    <t>Goshainganj</t>
  </si>
  <si>
    <t>Goshaingaon</t>
  </si>
  <si>
    <t>Govardhan</t>
  </si>
  <si>
    <t>Govindapuram,Chilakaluripet,Guntur</t>
  </si>
  <si>
    <t>Govindgarh</t>
  </si>
  <si>
    <t>Greater Noida</t>
  </si>
  <si>
    <t>Gua</t>
  </si>
  <si>
    <t>Gubbi</t>
  </si>
  <si>
    <t>Gudalur</t>
  </si>
  <si>
    <t>Gudari</t>
  </si>
  <si>
    <t>Gudibanda</t>
  </si>
  <si>
    <t>Gudivada</t>
  </si>
  <si>
    <t>Gudiyatham</t>
  </si>
  <si>
    <t>Gudlavalleru</t>
  </si>
  <si>
    <t>Gudur</t>
  </si>
  <si>
    <t>Guduvancheri</t>
  </si>
  <si>
    <t>Guhagar</t>
  </si>
  <si>
    <t>Guirim</t>
  </si>
  <si>
    <t>Gulabpura</t>
  </si>
  <si>
    <t>Gulaothi</t>
  </si>
  <si>
    <t>Guledagudda</t>
  </si>
  <si>
    <t>Gumia</t>
  </si>
  <si>
    <t>Gumla</t>
  </si>
  <si>
    <t>Gummidipundi</t>
  </si>
  <si>
    <t>Guna</t>
  </si>
  <si>
    <t>Gundlupet</t>
  </si>
  <si>
    <t>Gunnaur</t>
  </si>
  <si>
    <t>Guntakal Junction</t>
  </si>
  <si>
    <t>Guntur</t>
  </si>
  <si>
    <t>Gunupur</t>
  </si>
  <si>
    <t>Gurdaha</t>
  </si>
  <si>
    <t>Gurdaspur</t>
  </si>
  <si>
    <t>Gurgaon</t>
  </si>
  <si>
    <t>Gurh</t>
  </si>
  <si>
    <t>Gurmatkal</t>
  </si>
  <si>
    <t>Gursahaiganj</t>
  </si>
  <si>
    <t>Gursarai</t>
  </si>
  <si>
    <t>Guru Har Sahai</t>
  </si>
  <si>
    <t>Guruvayur</t>
  </si>
  <si>
    <t>Guskhara</t>
  </si>
  <si>
    <t>Guwahati</t>
  </si>
  <si>
    <t>Gwalior</t>
  </si>
  <si>
    <t>Gyalshing</t>
  </si>
  <si>
    <t>Gyanpur</t>
  </si>
  <si>
    <t>Habra</t>
  </si>
  <si>
    <t>Hadagalli</t>
  </si>
  <si>
    <t>Hadapsar, Pune</t>
  </si>
  <si>
    <t>Hadgaon</t>
  </si>
  <si>
    <t>Haflong</t>
  </si>
  <si>
    <t>Hailakandi</t>
  </si>
  <si>
    <t>Hajan</t>
  </si>
  <si>
    <t>Hajipur</t>
  </si>
  <si>
    <t>Hajo</t>
  </si>
  <si>
    <t>Haldaur</t>
  </si>
  <si>
    <t>Haldia</t>
  </si>
  <si>
    <t>Haldibari</t>
  </si>
  <si>
    <t>Haldwani</t>
  </si>
  <si>
    <t>Halenda</t>
  </si>
  <si>
    <t>Halisahar</t>
  </si>
  <si>
    <t>Haliyal</t>
  </si>
  <si>
    <t>Halkarni</t>
  </si>
  <si>
    <t>Halol</t>
  </si>
  <si>
    <t>Halvad</t>
  </si>
  <si>
    <t>Hamirpur</t>
  </si>
  <si>
    <t>Hampi</t>
  </si>
  <si>
    <t>Handia</t>
  </si>
  <si>
    <t>Hangal</t>
  </si>
  <si>
    <t>Hansi</t>
  </si>
  <si>
    <t>Hansot</t>
  </si>
  <si>
    <t>Hanumangarh</t>
  </si>
  <si>
    <t>Hapur</t>
  </si>
  <si>
    <t>Haraipur</t>
  </si>
  <si>
    <t>Haraiya</t>
  </si>
  <si>
    <t>Harangul</t>
  </si>
  <si>
    <t>Harbatpur</t>
  </si>
  <si>
    <t>Harchandpur</t>
  </si>
  <si>
    <t>Harda</t>
  </si>
  <si>
    <t>Harda Khas</t>
  </si>
  <si>
    <t>Hardoi</t>
  </si>
  <si>
    <t>Harduaganj</t>
  </si>
  <si>
    <t>Hariana</t>
  </si>
  <si>
    <t>Haridwar</t>
  </si>
  <si>
    <t>Harihar</t>
  </si>
  <si>
    <t>Harij</t>
  </si>
  <si>
    <t>Harindanga</t>
  </si>
  <si>
    <t>Haringhata</t>
  </si>
  <si>
    <t>Haripur</t>
  </si>
  <si>
    <t>Harnai</t>
  </si>
  <si>
    <t>Harpalpur</t>
  </si>
  <si>
    <t>Harpanahalli</t>
  </si>
  <si>
    <t>Harrai</t>
  </si>
  <si>
    <t>Harsol</t>
  </si>
  <si>
    <t>Harsud</t>
  </si>
  <si>
    <t>Harur</t>
  </si>
  <si>
    <t>Hasanpur</t>
  </si>
  <si>
    <t>Hasimara</t>
  </si>
  <si>
    <t>Hassan</t>
  </si>
  <si>
    <t>Hastinapur</t>
  </si>
  <si>
    <t>Hata</t>
  </si>
  <si>
    <t>Hata (India)</t>
  </si>
  <si>
    <t>Hathras</t>
  </si>
  <si>
    <t>Hathuran</t>
  </si>
  <si>
    <t>Hatod</t>
  </si>
  <si>
    <t>Hatta</t>
  </si>
  <si>
    <t>Haveri</t>
  </si>
  <si>
    <t>Hayuliang</t>
  </si>
  <si>
    <t>Hazaribag</t>
  </si>
  <si>
    <t>Hazaribagh</t>
  </si>
  <si>
    <t>Heggadadevankote</t>
  </si>
  <si>
    <t>Helwak</t>
  </si>
  <si>
    <t>Hesla</t>
  </si>
  <si>
    <t>Hilsa</t>
  </si>
  <si>
    <t>Himatnagar</t>
  </si>
  <si>
    <t>Hindaun</t>
  </si>
  <si>
    <t>Hindoria</t>
  </si>
  <si>
    <t>Hindupur</t>
  </si>
  <si>
    <t>Hindusthan Cables Town</t>
  </si>
  <si>
    <t>Hinganghat</t>
  </si>
  <si>
    <t>Hingoli</t>
  </si>
  <si>
    <t>Hinjilikatu</t>
  </si>
  <si>
    <t>Hirakud</t>
  </si>
  <si>
    <t>Hiranagar</t>
  </si>
  <si>
    <t>Hirapur</t>
  </si>
  <si>
    <t>Hirapur Hamesha</t>
  </si>
  <si>
    <t>Hirekerur</t>
  </si>
  <si>
    <t>Hiriyur</t>
  </si>
  <si>
    <t>Hisar</t>
  </si>
  <si>
    <t>Hisua</t>
  </si>
  <si>
    <t>Hodal</t>
  </si>
  <si>
    <t>Hojai</t>
  </si>
  <si>
    <t>Holalkere</t>
  </si>
  <si>
    <t>Hole Narsipur</t>
  </si>
  <si>
    <t>Homnabad</t>
  </si>
  <si>
    <t>Honavar</t>
  </si>
  <si>
    <t>Honnali</t>
  </si>
  <si>
    <t>Hooghly district</t>
  </si>
  <si>
    <t>Hosanagara</t>
  </si>
  <si>
    <t>Hosangadi</t>
  </si>
  <si>
    <t>Hosdurga</t>
  </si>
  <si>
    <t>Hoshangabad</t>
  </si>
  <si>
    <t>Hoshiarpur</t>
  </si>
  <si>
    <t>Hoskote</t>
  </si>
  <si>
    <t>Hospet</t>
  </si>
  <si>
    <t>Hosur</t>
  </si>
  <si>
    <t>Hotgi</t>
  </si>
  <si>
    <t>Howli</t>
  </si>
  <si>
    <t>Howrah</t>
  </si>
  <si>
    <t>Hubballi</t>
  </si>
  <si>
    <t>Hukeri</t>
  </si>
  <si>
    <t>Hulas</t>
  </si>
  <si>
    <t>Hungund</t>
  </si>
  <si>
    <t>Hunsur</t>
  </si>
  <si>
    <t>Husainabad</t>
  </si>
  <si>
    <t>Iawar</t>
  </si>
  <si>
    <t>Ibrahimpur</t>
  </si>
  <si>
    <t>Ichalkaranji</t>
  </si>
  <si>
    <t>Ichapur</t>
  </si>
  <si>
    <t>Ichchapuram</t>
  </si>
  <si>
    <t>Ichhawar</t>
  </si>
  <si>
    <t>Idappadi</t>
  </si>
  <si>
    <t>Idar</t>
  </si>
  <si>
    <t>Idukki</t>
  </si>
  <si>
    <t>Igatpuri</t>
  </si>
  <si>
    <t>Iglas</t>
  </si>
  <si>
    <t>Ikauna</t>
  </si>
  <si>
    <t>Iklehra</t>
  </si>
  <si>
    <t>Ilampillai</t>
  </si>
  <si>
    <t>Ilkal</t>
  </si>
  <si>
    <t>Iluppur</t>
  </si>
  <si>
    <t>Imphal</t>
  </si>
  <si>
    <t>Inda Chhoi</t>
  </si>
  <si>
    <t>Indapur</t>
  </si>
  <si>
    <t>Indergarh</t>
  </si>
  <si>
    <t>Indi</t>
  </si>
  <si>
    <t>Indore</t>
  </si>
  <si>
    <t>Indpur community development block</t>
  </si>
  <si>
    <t>Indragarh</t>
  </si>
  <si>
    <t>Indri</t>
  </si>
  <si>
    <t>Ingraj Bazar</t>
  </si>
  <si>
    <t>Injambakkam</t>
  </si>
  <si>
    <t>Iringal</t>
  </si>
  <si>
    <t>Irinjalakuda</t>
  </si>
  <si>
    <t>Irugur</t>
  </si>
  <si>
    <t>Isagarh</t>
  </si>
  <si>
    <t>Ishanpur</t>
  </si>
  <si>
    <t>Islamnagar</t>
  </si>
  <si>
    <t>Islamnagar (Badaun)</t>
  </si>
  <si>
    <t>Islampur</t>
  </si>
  <si>
    <t>Itanagar</t>
  </si>
  <si>
    <t>Itarsi</t>
  </si>
  <si>
    <t>Itaunja</t>
  </si>
  <si>
    <t>Itimadpur</t>
  </si>
  <si>
    <t>Jabalpur</t>
  </si>
  <si>
    <t>Jafarpur</t>
  </si>
  <si>
    <t>Jagadhri</t>
  </si>
  <si>
    <t>Jagalur</t>
  </si>
  <si>
    <t>Jagannathpur</t>
  </si>
  <si>
    <t>Jagatsinghapur</t>
  </si>
  <si>
    <t>Jagatsinghpur</t>
  </si>
  <si>
    <t>Jagdalpur</t>
  </si>
  <si>
    <t>Jagdishpur</t>
  </si>
  <si>
    <t>Jagdispur</t>
  </si>
  <si>
    <t>Jaggayyapeta</t>
  </si>
  <si>
    <t>Jagnair</t>
  </si>
  <si>
    <t>Jagraon</t>
  </si>
  <si>
    <t>Jagtial</t>
  </si>
  <si>
    <t>Jahanabad</t>
  </si>
  <si>
    <t>Jahanabad (Pilibhit)</t>
  </si>
  <si>
    <t>Jahangirabad</t>
  </si>
  <si>
    <t>Jahangirpur</t>
  </si>
  <si>
    <t>Jahazpur</t>
  </si>
  <si>
    <t>Jaigaon</t>
  </si>
  <si>
    <t>Jainpur</t>
  </si>
  <si>
    <t>Jaipur</t>
  </si>
  <si>
    <t>Jais</t>
  </si>
  <si>
    <t>Jaisalmer</t>
  </si>
  <si>
    <t>Jaisinghnagar</t>
  </si>
  <si>
    <t>Jaisingpur</t>
  </si>
  <si>
    <t>Jaitapur</t>
  </si>
  <si>
    <t>Jaitaran</t>
  </si>
  <si>
    <t>Jaithari</t>
  </si>
  <si>
    <t>Jaito</t>
  </si>
  <si>
    <t>Jajpur</t>
  </si>
  <si>
    <t>Jakhal</t>
  </si>
  <si>
    <t>Jakhangaon</t>
  </si>
  <si>
    <t>Jakhau</t>
  </si>
  <si>
    <t>Jalakandapuram</t>
  </si>
  <si>
    <t>Jalalabad</t>
  </si>
  <si>
    <t>Jalali</t>
  </si>
  <si>
    <t>Jalalpore</t>
  </si>
  <si>
    <t>Jalalpur</t>
  </si>
  <si>
    <t>Jalandhar</t>
  </si>
  <si>
    <t>Jalarpet</t>
  </si>
  <si>
    <t>Jalaun</t>
  </si>
  <si>
    <t>Jalesar</t>
  </si>
  <si>
    <t>Jaleshwar</t>
  </si>
  <si>
    <t>Jalgaon</t>
  </si>
  <si>
    <t>Jalgaon Jamod</t>
  </si>
  <si>
    <t>Jalia</t>
  </si>
  <si>
    <t>Jalkot</t>
  </si>
  <si>
    <t>Jalna</t>
  </si>
  <si>
    <t>Jalor</t>
  </si>
  <si>
    <t>Jalore</t>
  </si>
  <si>
    <t>Jalpaiguri</t>
  </si>
  <si>
    <t>Jamadoba</t>
  </si>
  <si>
    <t>Jamai</t>
  </si>
  <si>
    <t>Jamalpur</t>
  </si>
  <si>
    <t>Jambuda</t>
  </si>
  <si>
    <t>Jambusar</t>
  </si>
  <si>
    <t>Jamkhandi</t>
  </si>
  <si>
    <t>Jamkhed</t>
  </si>
  <si>
    <t>Jammalamadugu</t>
  </si>
  <si>
    <t>Jammu</t>
  </si>
  <si>
    <t>Jamnagar</t>
  </si>
  <si>
    <t>Jamod</t>
  </si>
  <si>
    <t>Jamshedpur</t>
  </si>
  <si>
    <t>Jamtara</t>
  </si>
  <si>
    <t>Jamui</t>
  </si>
  <si>
    <t>Jamuria</t>
  </si>
  <si>
    <t>Jandiala</t>
  </si>
  <si>
    <t>Jandiala Guru</t>
  </si>
  <si>
    <t>Janephal</t>
  </si>
  <si>
    <t>Jangaon</t>
  </si>
  <si>
    <t>Janghai</t>
  </si>
  <si>
    <t>Jangipur</t>
  </si>
  <si>
    <t>Jangoan</t>
  </si>
  <si>
    <t>Janjgir</t>
  </si>
  <si>
    <t>Janjgir-Champa</t>
  </si>
  <si>
    <t>Jansath</t>
  </si>
  <si>
    <t>Jaoli</t>
  </si>
  <si>
    <t>Jaora</t>
  </si>
  <si>
    <t>Jarod,</t>
  </si>
  <si>
    <t>Jarwa</t>
  </si>
  <si>
    <t>Jarwal</t>
  </si>
  <si>
    <t>Jasdan</t>
  </si>
  <si>
    <t>Jashpur</t>
  </si>
  <si>
    <t>Jashpurnagar</t>
  </si>
  <si>
    <t>Jasidih</t>
  </si>
  <si>
    <t>Jaspur</t>
  </si>
  <si>
    <t>Jasrana</t>
  </si>
  <si>
    <t>Jaswantnagar</t>
  </si>
  <si>
    <t>Jat, Sangli</t>
  </si>
  <si>
    <t>Jatani</t>
  </si>
  <si>
    <t>Jatara</t>
  </si>
  <si>
    <t>Jategaon</t>
  </si>
  <si>
    <t>Jaunpur</t>
  </si>
  <si>
    <t>Jaurian</t>
  </si>
  <si>
    <t>Jawad</t>
  </si>
  <si>
    <t>Jawala Mukhi</t>
  </si>
  <si>
    <t>Jawhar</t>
  </si>
  <si>
    <t>Jayamkondacholapuram</t>
  </si>
  <si>
    <t>Jayashankar Bhupalapally</t>
  </si>
  <si>
    <t>Jaynagar</t>
  </si>
  <si>
    <t>Jaynagar Majilpur</t>
  </si>
  <si>
    <t>Jaysingpur</t>
  </si>
  <si>
    <t>Jehanabad</t>
  </si>
  <si>
    <t>Jejur</t>
  </si>
  <si>
    <t>Jejuri</t>
  </si>
  <si>
    <t>Jetalpur</t>
  </si>
  <si>
    <t>Jetalsar</t>
  </si>
  <si>
    <t>Jetpur</t>
  </si>
  <si>
    <t>Jetpur (Navagadh)</t>
  </si>
  <si>
    <t>Jevargi</t>
  </si>
  <si>
    <t>Jewar</t>
  </si>
  <si>
    <t>Jeypore</t>
  </si>
  <si>
    <t>Jha-Jha</t>
  </si>
  <si>
    <t>Jhabua</t>
  </si>
  <si>
    <t>Jhajhar</t>
  </si>
  <si>
    <t>Jhajjar</t>
  </si>
  <si>
    <t>Jhalawar</t>
  </si>
  <si>
    <t>Jhalida</t>
  </si>
  <si>
    <t>Jhalod</t>
  </si>
  <si>
    <t>Jhalrapatan</t>
  </si>
  <si>
    <t>Jhalu</t>
  </si>
  <si>
    <t>Jhanjharpur</t>
  </si>
  <si>
    <t>Jhansi</t>
  </si>
  <si>
    <t>Jhargram</t>
  </si>
  <si>
    <t>Jharia</t>
  </si>
  <si>
    <t>Jharsuguda</t>
  </si>
  <si>
    <t>Jharsuguda District</t>
  </si>
  <si>
    <t>Jhilimili</t>
  </si>
  <si>
    <t>Jhinjhak</t>
  </si>
  <si>
    <t>Jhinjhana</t>
  </si>
  <si>
    <t>Jhulasan</t>
  </si>
  <si>
    <t>Jhunjhunun</t>
  </si>
  <si>
    <t>Jhusi</t>
  </si>
  <si>
    <t>Jind</t>
  </si>
  <si>
    <t>Jintur</t>
  </si>
  <si>
    <t>Jiran</t>
  </si>
  <si>
    <t>Jiyanpur</t>
  </si>
  <si>
    <t>Jobat</t>
  </si>
  <si>
    <t>Jobner</t>
  </si>
  <si>
    <t>Jodhpur</t>
  </si>
  <si>
    <t>Jodhpur (Ahmedabad)</t>
  </si>
  <si>
    <t>Jodia</t>
  </si>
  <si>
    <t>Jodiya Bandar</t>
  </si>
  <si>
    <t>Jogbani</t>
  </si>
  <si>
    <t>Jogeshwari</t>
  </si>
  <si>
    <t>Jogighopa</t>
  </si>
  <si>
    <t>Jogindarnagar</t>
  </si>
  <si>
    <t>Jogulamba Gadwal</t>
  </si>
  <si>
    <t>Jorethang</t>
  </si>
  <si>
    <t>Jorhat</t>
  </si>
  <si>
    <t>Joshimath</t>
  </si>
  <si>
    <t>Jua</t>
  </si>
  <si>
    <t>Jubbal</t>
  </si>
  <si>
    <t>Jugsalai</t>
  </si>
  <si>
    <t>Juhu</t>
  </si>
  <si>
    <t>Jumri Tilaiya</t>
  </si>
  <si>
    <t>Junagadh</t>
  </si>
  <si>
    <t>Junagarh</t>
  </si>
  <si>
    <t>Junnar</t>
  </si>
  <si>
    <t>Jutogh</t>
  </si>
  <si>
    <t>Jyotiba Phule Nagar</t>
  </si>
  <si>
    <t>Kabeerdham</t>
  </si>
  <si>
    <t>Kabrai</t>
  </si>
  <si>
    <t>Kachchh</t>
  </si>
  <si>
    <t>Kachholi</t>
  </si>
  <si>
    <t>Kachhwa</t>
  </si>
  <si>
    <t>Kachurwahi</t>
  </si>
  <si>
    <t>Kadakkavoor</t>
  </si>
  <si>
    <t>Kadambur</t>
  </si>
  <si>
    <t>Kadaura</t>
  </si>
  <si>
    <t>Kadayanallur</t>
  </si>
  <si>
    <t>Kadegaon</t>
  </si>
  <si>
    <t>Kadi</t>
  </si>
  <si>
    <t>Kadipur</t>
  </si>
  <si>
    <t>Kadiri</t>
  </si>
  <si>
    <t>Kadod</t>
  </si>
  <si>
    <t>Kadur</t>
  </si>
  <si>
    <t>Kadus</t>
  </si>
  <si>
    <t>Kagal</t>
  </si>
  <si>
    <t>Kagarol</t>
  </si>
  <si>
    <t>Kagaznagar</t>
  </si>
  <si>
    <t>Kaij</t>
  </si>
  <si>
    <t>Kaikalur</t>
  </si>
  <si>
    <t>Kailaras</t>
  </si>
  <si>
    <t>Kailashahar</t>
  </si>
  <si>
    <t>Kaimganj</t>
  </si>
  <si>
    <t>Kaimori</t>
  </si>
  <si>
    <t>Kaimur District</t>
  </si>
  <si>
    <t>Kaintragarh</t>
  </si>
  <si>
    <t>Kairana</t>
  </si>
  <si>
    <t>Kaithal</t>
  </si>
  <si>
    <t>Kakching</t>
  </si>
  <si>
    <t>Kakdwip</t>
  </si>
  <si>
    <t>Kakinada</t>
  </si>
  <si>
    <t>Kakori</t>
  </si>
  <si>
    <t>Kakrala</t>
  </si>
  <si>
    <t>Kalaburgi</t>
  </si>
  <si>
    <t>Kaladhungi</t>
  </si>
  <si>
    <t>Kalagarh Project Colony</t>
  </si>
  <si>
    <t>Kalahandi</t>
  </si>
  <si>
    <t>Kalaikunda</t>
  </si>
  <si>
    <t>Kalakkadu</t>
  </si>
  <si>
    <t>Kalamassery</t>
  </si>
  <si>
    <t>Kalamb</t>
  </si>
  <si>
    <t>Kalamb, Osmanabad</t>
  </si>
  <si>
    <t>Kalamboli</t>
  </si>
  <si>
    <t>Kalamnuri</t>
  </si>
  <si>
    <t>Kalanaur</t>
  </si>
  <si>
    <t>Kalanwali</t>
  </si>
  <si>
    <t>Kalas</t>
  </si>
  <si>
    <t>Kalavad</t>
  </si>
  <si>
    <t>Kalavai</t>
  </si>
  <si>
    <t>Kalavoor</t>
  </si>
  <si>
    <t>Kalghatgi</t>
  </si>
  <si>
    <t>Kali(DK)</t>
  </si>
  <si>
    <t>Kaliaganj</t>
  </si>
  <si>
    <t>Kalikapur</t>
  </si>
  <si>
    <t>Kalimpong</t>
  </si>
  <si>
    <t>Kalinagar</t>
  </si>
  <si>
    <t>Kalka</t>
  </si>
  <si>
    <t>Kallakkurichchi</t>
  </si>
  <si>
    <t>Kallidaikurichi</t>
  </si>
  <si>
    <t>Kallupatti</t>
  </si>
  <si>
    <t>Kalmeshwar</t>
  </si>
  <si>
    <t>Kalna</t>
  </si>
  <si>
    <t>Kalol</t>
  </si>
  <si>
    <t>Kalpatta</t>
  </si>
  <si>
    <t>Kalpi</t>
  </si>
  <si>
    <t>Kalugumalai</t>
  </si>
  <si>
    <t>Kalundri</t>
  </si>
  <si>
    <t>Kalyan</t>
  </si>
  <si>
    <t>Kalyandurg</t>
  </si>
  <si>
    <t>Kalyani</t>
  </si>
  <si>
    <t>Kalyani Nagar</t>
  </si>
  <si>
    <t>Kalyanpur</t>
  </si>
  <si>
    <t>Kamakhyanagar</t>
  </si>
  <si>
    <t>Kamalapuram</t>
  </si>
  <si>
    <t>Kamalganj</t>
  </si>
  <si>
    <t>Kamalpur</t>
  </si>
  <si>
    <t>Kaman</t>
  </si>
  <si>
    <t>Kamareddi</t>
  </si>
  <si>
    <t>Kamareddy</t>
  </si>
  <si>
    <t>Kamargaon</t>
  </si>
  <si>
    <t>Kamarhati</t>
  </si>
  <si>
    <t>Kamarpukur</t>
  </si>
  <si>
    <t>Kamatgi</t>
  </si>
  <si>
    <t>Kampil</t>
  </si>
  <si>
    <t>Kampli</t>
  </si>
  <si>
    <t>Kamptee</t>
  </si>
  <si>
    <t>Kamrup</t>
  </si>
  <si>
    <t>Kamrup Metropolitan</t>
  </si>
  <si>
    <t>Kamthi</t>
  </si>
  <si>
    <t>Kamuthi</t>
  </si>
  <si>
    <t>Kanadukattan</t>
  </si>
  <si>
    <t>Kancheepuram</t>
  </si>
  <si>
    <t>Kanchipuram</t>
  </si>
  <si>
    <t>Kanchrapara</t>
  </si>
  <si>
    <t>Kandhamal</t>
  </si>
  <si>
    <t>Kandhla</t>
  </si>
  <si>
    <t>Kandi</t>
  </si>
  <si>
    <t>Kandla</t>
  </si>
  <si>
    <t>Kandla port</t>
  </si>
  <si>
    <t>Kandra</t>
  </si>
  <si>
    <t>Kandri</t>
  </si>
  <si>
    <t>Kandukur</t>
  </si>
  <si>
    <t>Kangar</t>
  </si>
  <si>
    <t>Kangayam</t>
  </si>
  <si>
    <t>Kangra</t>
  </si>
  <si>
    <t>Kanigiri</t>
  </si>
  <si>
    <t>Kanina Khas</t>
  </si>
  <si>
    <t>Kankanhalli</t>
  </si>
  <si>
    <t>Kankauli</t>
  </si>
  <si>
    <t>Kankavli</t>
  </si>
  <si>
    <t>Kanke</t>
  </si>
  <si>
    <t>Kanker</t>
  </si>
  <si>
    <t>Kankipadu</t>
  </si>
  <si>
    <t>Kankon</t>
  </si>
  <si>
    <t>Kannad</t>
  </si>
  <si>
    <t>Kannangad</t>
  </si>
  <si>
    <t>Kannauj</t>
  </si>
  <si>
    <t>Kannavam</t>
  </si>
  <si>
    <t>Kanniyakumari</t>
  </si>
  <si>
    <t>Kannod</t>
  </si>
  <si>
    <t>Kannur</t>
  </si>
  <si>
    <t>Kanodar</t>
  </si>
  <si>
    <t>Kanor</t>
  </si>
  <si>
    <t>Kanpur</t>
  </si>
  <si>
    <t>Kanpur Dehat</t>
  </si>
  <si>
    <t>Kant</t>
  </si>
  <si>
    <t>Kantabanji</t>
  </si>
  <si>
    <t>Kanth</t>
  </si>
  <si>
    <t>Kantilo</t>
  </si>
  <si>
    <t>Kanuru</t>
  </si>
  <si>
    <t>Kapadvanj</t>
  </si>
  <si>
    <t>Kapren</t>
  </si>
  <si>
    <t>Kaptanganj</t>
  </si>
  <si>
    <t>Kapurthala</t>
  </si>
  <si>
    <t>Kara</t>
  </si>
  <si>
    <t>Karad</t>
  </si>
  <si>
    <t>Karaikal</t>
  </si>
  <si>
    <t>Karaikkudi</t>
  </si>
  <si>
    <t>Karajagi</t>
  </si>
  <si>
    <t>Karamadai</t>
  </si>
  <si>
    <t>Karambakkudi</t>
  </si>
  <si>
    <t>Karamsad</t>
  </si>
  <si>
    <t>Karanja</t>
  </si>
  <si>
    <t>Karanja Lad</t>
  </si>
  <si>
    <t>Karanpur</t>
  </si>
  <si>
    <t>Karari</t>
  </si>
  <si>
    <t>Karauli</t>
  </si>
  <si>
    <t>Karbi Anglong</t>
  </si>
  <si>
    <t>Karbigwan</t>
  </si>
  <si>
    <t>Karchana</t>
  </si>
  <si>
    <t>Kareli</t>
  </si>
  <si>
    <t>Karera</t>
  </si>
  <si>
    <t>Kargil</t>
  </si>
  <si>
    <t>Karhal</t>
  </si>
  <si>
    <t>Kariana</t>
  </si>
  <si>
    <t>Kariapatti</t>
  </si>
  <si>
    <t>Karimganj</t>
  </si>
  <si>
    <t>Karimnagar</t>
  </si>
  <si>
    <t>Karimpur</t>
  </si>
  <si>
    <t>Karjan</t>
  </si>
  <si>
    <t>Karjat</t>
  </si>
  <si>
    <t>Karkala</t>
  </si>
  <si>
    <t>Karkamb</t>
  </si>
  <si>
    <t>Karmala</t>
  </si>
  <si>
    <t>Karnal</t>
  </si>
  <si>
    <t>Karol Bagh</t>
  </si>
  <si>
    <t>Karrapur</t>
  </si>
  <si>
    <t>Kartarpur</t>
  </si>
  <si>
    <t>Karumbakkam</t>
  </si>
  <si>
    <t>Karur</t>
  </si>
  <si>
    <t>Karwar</t>
  </si>
  <si>
    <t>Kasara</t>
  </si>
  <si>
    <t>Kasaragod</t>
  </si>
  <si>
    <t>Kasaragod District</t>
  </si>
  <si>
    <t>Kasauli</t>
  </si>
  <si>
    <t>Kasba</t>
  </si>
  <si>
    <t>Kasganj</t>
  </si>
  <si>
    <t>Kashipur</t>
  </si>
  <si>
    <t>Kasoda</t>
  </si>
  <si>
    <t>Kasrawad</t>
  </si>
  <si>
    <t>Katangi</t>
  </si>
  <si>
    <t>Katghora</t>
  </si>
  <si>
    <t>Kathor</t>
  </si>
  <si>
    <t>Kathua</t>
  </si>
  <si>
    <t>Kati</t>
  </si>
  <si>
    <t>Katihar</t>
  </si>
  <si>
    <t>Katni</t>
  </si>
  <si>
    <t>Katol</t>
  </si>
  <si>
    <t>Katpadi</t>
  </si>
  <si>
    <t>Katpur</t>
  </si>
  <si>
    <t>Katra</t>
  </si>
  <si>
    <t>Katral</t>
  </si>
  <si>
    <t>Katras</t>
  </si>
  <si>
    <t>Kattanam</t>
  </si>
  <si>
    <t>Kattivakkam</t>
  </si>
  <si>
    <t>Kattupputtur</t>
  </si>
  <si>
    <t>Katwa</t>
  </si>
  <si>
    <t>Kausani</t>
  </si>
  <si>
    <t>Kaushambi District</t>
  </si>
  <si>
    <t>Kavali</t>
  </si>
  <si>
    <t>Kavalur</t>
  </si>
  <si>
    <t>Kavant</t>
  </si>
  <si>
    <t>Kavaratti</t>
  </si>
  <si>
    <t>Kaveripatnam</t>
  </si>
  <si>
    <t>Kawant</t>
  </si>
  <si>
    <t>Kawardha</t>
  </si>
  <si>
    <t>Kayalpattinam</t>
  </si>
  <si>
    <t>Kayankulam</t>
  </si>
  <si>
    <t>Kayattar</t>
  </si>
  <si>
    <t>Kayavarohan</t>
  </si>
  <si>
    <t>Keelakarai</t>
  </si>
  <si>
    <t>Kekri</t>
  </si>
  <si>
    <t>Kelamangalam</t>
  </si>
  <si>
    <t>Kemri</t>
  </si>
  <si>
    <t>Kenda</t>
  </si>
  <si>
    <t>Kendrapara</t>
  </si>
  <si>
    <t>Kendraparha</t>
  </si>
  <si>
    <t>Kenduadih</t>
  </si>
  <si>
    <t>Kendujhar</t>
  </si>
  <si>
    <t>Kerur</t>
  </si>
  <si>
    <t>Kerwada</t>
  </si>
  <si>
    <t>Keshabpur</t>
  </si>
  <si>
    <t>Keshod</t>
  </si>
  <si>
    <t>Keshorai Patan</t>
  </si>
  <si>
    <t>Kesinga</t>
  </si>
  <si>
    <t>Khachrod</t>
  </si>
  <si>
    <t>Khada</t>
  </si>
  <si>
    <t>Khadki</t>
  </si>
  <si>
    <t>Khaga</t>
  </si>
  <si>
    <t>Khagaria</t>
  </si>
  <si>
    <t>Khagaul</t>
  </si>
  <si>
    <t>Khailar</t>
  </si>
  <si>
    <t>Khair</t>
  </si>
  <si>
    <t>Khairabad</t>
  </si>
  <si>
    <t>Khairagarh</t>
  </si>
  <si>
    <t>Khajuraho Group of Monuments</t>
  </si>
  <si>
    <t>Khalapur</t>
  </si>
  <si>
    <t>Khalilabad</t>
  </si>
  <si>
    <t>Khallar</t>
  </si>
  <si>
    <t>Khallikot</t>
  </si>
  <si>
    <t>Khamanon</t>
  </si>
  <si>
    <t>Khamaria</t>
  </si>
  <si>
    <t>Khambhalia</t>
  </si>
  <si>
    <t>Khambhat</t>
  </si>
  <si>
    <t>Khamgaon</t>
  </si>
  <si>
    <t>Khamharia</t>
  </si>
  <si>
    <t>Khammam</t>
  </si>
  <si>
    <t>Khanapur</t>
  </si>
  <si>
    <t>Khandala</t>
  </si>
  <si>
    <t>Khandela</t>
  </si>
  <si>
    <t>Khandwa</t>
  </si>
  <si>
    <t>Khandwa district</t>
  </si>
  <si>
    <t>Khangaon</t>
  </si>
  <si>
    <t>Khanna</t>
  </si>
  <si>
    <t>Khanpur</t>
  </si>
  <si>
    <t>Khapa</t>
  </si>
  <si>
    <t>Kharagpur</t>
  </si>
  <si>
    <t>Kharakvasla</t>
  </si>
  <si>
    <t>Kharar</t>
  </si>
  <si>
    <t>Kharba</t>
  </si>
  <si>
    <t>Kharda</t>
  </si>
  <si>
    <t>Khardaha</t>
  </si>
  <si>
    <t>Kharela</t>
  </si>
  <si>
    <t>Khargapur</t>
  </si>
  <si>
    <t>Kharghar</t>
  </si>
  <si>
    <t>Khargone</t>
  </si>
  <si>
    <t>Khargupur</t>
  </si>
  <si>
    <t>Kharhial</t>
  </si>
  <si>
    <t>Kharkhauda</t>
  </si>
  <si>
    <t>Kharod</t>
  </si>
  <si>
    <t>Kharsawan</t>
  </si>
  <si>
    <t>Kharsia</t>
  </si>
  <si>
    <t>Kharsundi</t>
  </si>
  <si>
    <t>Kharupatia</t>
  </si>
  <si>
    <t>Khatauli</t>
  </si>
  <si>
    <t>Khategaon</t>
  </si>
  <si>
    <t>Khatima</t>
  </si>
  <si>
    <t>Khatra</t>
  </si>
  <si>
    <t>Khaur</t>
  </si>
  <si>
    <t>Khavda</t>
  </si>
  <si>
    <t>Khawhai</t>
  </si>
  <si>
    <t>Khed</t>
  </si>
  <si>
    <t>Kheda</t>
  </si>
  <si>
    <t>Khedbrahma</t>
  </si>
  <si>
    <t>Khede</t>
  </si>
  <si>
    <t>Khedoi</t>
  </si>
  <si>
    <t>Khekra</t>
  </si>
  <si>
    <t>Khemkaran</t>
  </si>
  <si>
    <t>Kherali</t>
  </si>
  <si>
    <t>Kheralu</t>
  </si>
  <si>
    <t>Kheri</t>
  </si>
  <si>
    <t>Kheri Sampla</t>
  </si>
  <si>
    <t>Khetia</t>
  </si>
  <si>
    <t>Khetri</t>
  </si>
  <si>
    <t>Khilchipur</t>
  </si>
  <si>
    <t>Khirkiyan</t>
  </si>
  <si>
    <t>Khoni</t>
  </si>
  <si>
    <t>Khonsa</t>
  </si>
  <si>
    <t>Khopoli</t>
  </si>
  <si>
    <t>Khordha</t>
  </si>
  <si>
    <t>Khowai</t>
  </si>
  <si>
    <t>Khudaganj</t>
  </si>
  <si>
    <t>Khujner</t>
  </si>
  <si>
    <t>Khuldabad</t>
  </si>
  <si>
    <t>Khunti</t>
  </si>
  <si>
    <t>Khurai</t>
  </si>
  <si>
    <t>Khurda</t>
  </si>
  <si>
    <t>Khurja</t>
  </si>
  <si>
    <t>Khusropur</t>
  </si>
  <si>
    <t>Khutar</t>
  </si>
  <si>
    <t>Kichha</t>
  </si>
  <si>
    <t>Kil Bhuvanagiri</t>
  </si>
  <si>
    <t>Kilvelur</t>
  </si>
  <si>
    <t>Kinnaur</t>
  </si>
  <si>
    <t>Kinwat</t>
  </si>
  <si>
    <t>Kirakat</t>
  </si>
  <si>
    <t>Kirandul</t>
  </si>
  <si>
    <t>Kiranur</t>
  </si>
  <si>
    <t>Kiraoli</t>
  </si>
  <si>
    <t>Kiratpur</t>
  </si>
  <si>
    <t>Kiri Buru</t>
  </si>
  <si>
    <t>Kirnahar</t>
  </si>
  <si>
    <t>Kishanganj</t>
  </si>
  <si>
    <t>Kishangarh</t>
  </si>
  <si>
    <t>Kishanpur</t>
  </si>
  <si>
    <t>Kishanpur baral</t>
  </si>
  <si>
    <t>Kishni</t>
  </si>
  <si>
    <t>Kishtwar</t>
  </si>
  <si>
    <t>Kithor</t>
  </si>
  <si>
    <t>Kizhake Chalakudi</t>
  </si>
  <si>
    <t>Koath</t>
  </si>
  <si>
    <t>Kodagu</t>
  </si>
  <si>
    <t>Kodaikanal</t>
  </si>
  <si>
    <t>Kodala</t>
  </si>
  <si>
    <t>Kodar</t>
  </si>
  <si>
    <t>Kodarma</t>
  </si>
  <si>
    <t>Kodigenahalli</t>
  </si>
  <si>
    <t>Kodinar</t>
  </si>
  <si>
    <t>Kodlipet</t>
  </si>
  <si>
    <t>Kodoli</t>
  </si>
  <si>
    <t>Kodumudi</t>
  </si>
  <si>
    <t>Kodungallur</t>
  </si>
  <si>
    <t>Koelwar</t>
  </si>
  <si>
    <t>Kohima</t>
  </si>
  <si>
    <t>Kokrajhar</t>
  </si>
  <si>
    <t>Kolanukonda</t>
  </si>
  <si>
    <t>Kolar</t>
  </si>
  <si>
    <t>Kolaras</t>
  </si>
  <si>
    <t>Kolasib</t>
  </si>
  <si>
    <t>Kolasib district</t>
  </si>
  <si>
    <t>Kolhapur</t>
  </si>
  <si>
    <t>Kolkata</t>
  </si>
  <si>
    <t>Kollam</t>
  </si>
  <si>
    <t>Kollegal</t>
  </si>
  <si>
    <t>Kombai</t>
  </si>
  <si>
    <t>Konanur</t>
  </si>
  <si>
    <t>Konarka</t>
  </si>
  <si>
    <t>Konch</t>
  </si>
  <si>
    <t>Kondagaon</t>
  </si>
  <si>
    <t>Kondalwadi</t>
  </si>
  <si>
    <t>Kondapalle</t>
  </si>
  <si>
    <t>Kondhali</t>
  </si>
  <si>
    <t>Konganapuram</t>
  </si>
  <si>
    <t>Konnagar</t>
  </si>
  <si>
    <t>Konnur</t>
  </si>
  <si>
    <t>Koothanallur</t>
  </si>
  <si>
    <t>Kopaganj</t>
  </si>
  <si>
    <t>Kopar Khairane</t>
  </si>
  <si>
    <t>Kopargaon</t>
  </si>
  <si>
    <t>Kopela</t>
  </si>
  <si>
    <t>Koppa</t>
  </si>
  <si>
    <t>Koppal</t>
  </si>
  <si>
    <t>Koradachcheri</t>
  </si>
  <si>
    <t>Koradi</t>
  </si>
  <si>
    <t>Korampallam</t>
  </si>
  <si>
    <t>Koraput</t>
  </si>
  <si>
    <t>Koratagere</t>
  </si>
  <si>
    <t>Koratla</t>
  </si>
  <si>
    <t>Korba</t>
  </si>
  <si>
    <t>Koregaon</t>
  </si>
  <si>
    <t>Koriya</t>
  </si>
  <si>
    <t>Korukollu</t>
  </si>
  <si>
    <t>Korwai</t>
  </si>
  <si>
    <t>Kosamba</t>
  </si>
  <si>
    <t>Kosi</t>
  </si>
  <si>
    <t>Kosigi</t>
  </si>
  <si>
    <t>Kot Isa Khan</t>
  </si>
  <si>
    <t>Kota</t>
  </si>
  <si>
    <t>Kotagiri</t>
  </si>
  <si>
    <t>Kotamangalam</t>
  </si>
  <si>
    <t>Kotaparh</t>
  </si>
  <si>
    <t>Kotar</t>
  </si>
  <si>
    <t>Kotdwara</t>
  </si>
  <si>
    <t>Kothapet</t>
  </si>
  <si>
    <t>Kothara</t>
  </si>
  <si>
    <t>Kotharia</t>
  </si>
  <si>
    <t>Kothi</t>
  </si>
  <si>
    <t>Kotkapura</t>
  </si>
  <si>
    <t>Kotkhai</t>
  </si>
  <si>
    <t>Kotla</t>
  </si>
  <si>
    <t>Kotma</t>
  </si>
  <si>
    <t>Kotputli</t>
  </si>
  <si>
    <t>Kotra</t>
  </si>
  <si>
    <t>Kottagudem</t>
  </si>
  <si>
    <t>Kottaiyur</t>
  </si>
  <si>
    <t>Kottapalli</t>
  </si>
  <si>
    <t>Kottayam</t>
  </si>
  <si>
    <t>Kotturu</t>
  </si>
  <si>
    <t>Kotwa</t>
  </si>
  <si>
    <t>Kovalam</t>
  </si>
  <si>
    <t>Kovilpatti</t>
  </si>
  <si>
    <t>Kovvur</t>
  </si>
  <si>
    <t>Koynanagar</t>
  </si>
  <si>
    <t>Kozhikode</t>
  </si>
  <si>
    <t>Krishna</t>
  </si>
  <si>
    <t>Krishnagiri</t>
  </si>
  <si>
    <t>Krishnanagar</t>
  </si>
  <si>
    <t>Krishnapur</t>
  </si>
  <si>
    <t>Krishnarajpet</t>
  </si>
  <si>
    <t>Kshirpai</t>
  </si>
  <si>
    <t>Kuchaiburi</t>
  </si>
  <si>
    <t>Kuchaman</t>
  </si>
  <si>
    <t>Kuchera</t>
  </si>
  <si>
    <t>Kuchesar</t>
  </si>
  <si>
    <t>Kuchinda</t>
  </si>
  <si>
    <t>Kud</t>
  </si>
  <si>
    <t>Kudachi</t>
  </si>
  <si>
    <t>Kudal</t>
  </si>
  <si>
    <t>Kudarkot</t>
  </si>
  <si>
    <t>Kudligi</t>
  </si>
  <si>
    <t>Kuhi</t>
  </si>
  <si>
    <t>Kuju</t>
  </si>
  <si>
    <t>Kukarmunda</t>
  </si>
  <si>
    <t>Kukatpalli</t>
  </si>
  <si>
    <t>Kukma</t>
  </si>
  <si>
    <t>Kukshi</t>
  </si>
  <si>
    <t>Kulattur</t>
  </si>
  <si>
    <t>Kulgam</t>
  </si>
  <si>
    <t>Kulittalai</t>
  </si>
  <si>
    <t>Kulpahar</t>
  </si>
  <si>
    <t>Kulpi</t>
  </si>
  <si>
    <t>Kultali</t>
  </si>
  <si>
    <t>Kulti</t>
  </si>
  <si>
    <t>Kulu</t>
  </si>
  <si>
    <t>Kumaralingam</t>
  </si>
  <si>
    <t>Kumbakonam</t>
  </si>
  <si>
    <t>Kumbalam</t>
  </si>
  <si>
    <t>Kumbhraj</t>
  </si>
  <si>
    <t>Kumhari</t>
  </si>
  <si>
    <t>Kumher</t>
  </si>
  <si>
    <t>Kumsi</t>
  </si>
  <si>
    <t>Kumta</t>
  </si>
  <si>
    <t>Kunda</t>
  </si>
  <si>
    <t>Kundarkhi</t>
  </si>
  <si>
    <t>Kundarki</t>
  </si>
  <si>
    <t>Kundgol</t>
  </si>
  <si>
    <t>Kundla</t>
  </si>
  <si>
    <t>Kunigal</t>
  </si>
  <si>
    <t>Kunnamangalam</t>
  </si>
  <si>
    <t>Kunnamkulam</t>
  </si>
  <si>
    <t>Kunnattur</t>
  </si>
  <si>
    <t>Kunnumma</t>
  </si>
  <si>
    <t>Kuppam</t>
  </si>
  <si>
    <t>Kupwara</t>
  </si>
  <si>
    <t>Kurandvad</t>
  </si>
  <si>
    <t>Kurankhed</t>
  </si>
  <si>
    <t>Kurara</t>
  </si>
  <si>
    <t>Kurduvadi</t>
  </si>
  <si>
    <t>Kurebhar,saidkhanpur</t>
  </si>
  <si>
    <t>Kurgunta</t>
  </si>
  <si>
    <t>Kurinjippadi</t>
  </si>
  <si>
    <t>Kurnool</t>
  </si>
  <si>
    <t>Kurseong</t>
  </si>
  <si>
    <t>Kurud</t>
  </si>
  <si>
    <t>Kurukshetra</t>
  </si>
  <si>
    <t>Kurung Kumey</t>
  </si>
  <si>
    <t>Kushalgarh</t>
  </si>
  <si>
    <t>Kushalnagar</t>
  </si>
  <si>
    <t>Kushinagar</t>
  </si>
  <si>
    <t>Kushtagi</t>
  </si>
  <si>
    <t>Kusmara</t>
  </si>
  <si>
    <t>Kusumba</t>
  </si>
  <si>
    <t>Kutch district</t>
  </si>
  <si>
    <t>Kuthaund</t>
  </si>
  <si>
    <t>Kutiatodu</t>
  </si>
  <si>
    <t>Kutiyana</t>
  </si>
  <si>
    <t>Kuttalam</t>
  </si>
  <si>
    <t>Kuttampuzha</t>
  </si>
  <si>
    <t>Kuzhithurai</t>
  </si>
  <si>
    <t>Kyathampalle</t>
  </si>
  <si>
    <t>Kyelang</t>
  </si>
  <si>
    <t>Lachhmangarh Sikar</t>
  </si>
  <si>
    <t>Ladnun</t>
  </si>
  <si>
    <t>Ladol</t>
  </si>
  <si>
    <t>Ladwa</t>
  </si>
  <si>
    <t>Lahar</t>
  </si>
  <si>
    <t>Laharpur</t>
  </si>
  <si>
    <t>Lahul and Spiti</t>
  </si>
  <si>
    <t>Lakhandur</t>
  </si>
  <si>
    <t>Lakheri</t>
  </si>
  <si>
    <t>Lakhimpur</t>
  </si>
  <si>
    <t>Lakhipur</t>
  </si>
  <si>
    <t>Lakhisarai</t>
  </si>
  <si>
    <t>Lakhna</t>
  </si>
  <si>
    <t>Lakhnadon</t>
  </si>
  <si>
    <t>Lakhpat</t>
  </si>
  <si>
    <t>Lakhtar</t>
  </si>
  <si>
    <t>Laksar</t>
  </si>
  <si>
    <t>Lakshettipet</t>
  </si>
  <si>
    <t>Lakshmeshwar</t>
  </si>
  <si>
    <t>Lal Bahadur Nagar</t>
  </si>
  <si>
    <t>Lala</t>
  </si>
  <si>
    <t>Lalam</t>
  </si>
  <si>
    <t>Lalganj</t>
  </si>
  <si>
    <t>Lalgarh</t>
  </si>
  <si>
    <t>Lalgola</t>
  </si>
  <si>
    <t>Lalgudi</t>
  </si>
  <si>
    <t>Lalitpur</t>
  </si>
  <si>
    <t>Lalpur</t>
  </si>
  <si>
    <t>Lalsot</t>
  </si>
  <si>
    <t>Lambhua</t>
  </si>
  <si>
    <t>Langhnaj</t>
  </si>
  <si>
    <t>Lanja</t>
  </si>
  <si>
    <t>Lansdowne</t>
  </si>
  <si>
    <t>Lar</t>
  </si>
  <si>
    <t>Lasalgaon</t>
  </si>
  <si>
    <t>Latehar</t>
  </si>
  <si>
    <t>Lathi</t>
  </si>
  <si>
    <t>Latur</t>
  </si>
  <si>
    <t>Laungowal</t>
  </si>
  <si>
    <t>Lavasa</t>
  </si>
  <si>
    <t>Lawar</t>
  </si>
  <si>
    <t>Lawar Khas</t>
  </si>
  <si>
    <t>Lawngtlai</t>
  </si>
  <si>
    <t>Leh</t>
  </si>
  <si>
    <t>Leteri</t>
  </si>
  <si>
    <t>Limbdi</t>
  </si>
  <si>
    <t>Limkheda</t>
  </si>
  <si>
    <t>Lingsugur</t>
  </si>
  <si>
    <t>Lodhikheda</t>
  </si>
  <si>
    <t>Lohaghat</t>
  </si>
  <si>
    <t>Lohardaga</t>
  </si>
  <si>
    <t>Loharu</t>
  </si>
  <si>
    <t>Lohit District</t>
  </si>
  <si>
    <t>Lohogaon</t>
  </si>
  <si>
    <t>Lonar</t>
  </si>
  <si>
    <t>Lonavla</t>
  </si>
  <si>
    <t>Londa</t>
  </si>
  <si>
    <t>Loni</t>
  </si>
  <si>
    <t>Lormi</t>
  </si>
  <si>
    <t>Losal</t>
  </si>
  <si>
    <t>Lower Dibang Valley</t>
  </si>
  <si>
    <t>Lower Subansiri</t>
  </si>
  <si>
    <t>Loyabad</t>
  </si>
  <si>
    <t>Luckeesarai</t>
  </si>
  <si>
    <t>Lucknow</t>
  </si>
  <si>
    <t>Lucknow District</t>
  </si>
  <si>
    <t>Ludhiana</t>
  </si>
  <si>
    <t>Lumding Railway Colony</t>
  </si>
  <si>
    <t>Lunavada</t>
  </si>
  <si>
    <t>Lunglei</t>
  </si>
  <si>
    <t>Machalpur</t>
  </si>
  <si>
    <t>Macherla</t>
  </si>
  <si>
    <t>Machhali Shahar</t>
  </si>
  <si>
    <t>Machhiwara</t>
  </si>
  <si>
    <t>Machhlishahr</t>
  </si>
  <si>
    <t>Machilipatnam</t>
  </si>
  <si>
    <t>Madambakkam</t>
  </si>
  <si>
    <t>Madanapalle</t>
  </si>
  <si>
    <t>Madanpur</t>
  </si>
  <si>
    <t>Maddagiri</t>
  </si>
  <si>
    <t>Maddur</t>
  </si>
  <si>
    <t>Madgaon</t>
  </si>
  <si>
    <t>Madhavpur Ghed</t>
  </si>
  <si>
    <t>Madhepura</t>
  </si>
  <si>
    <t>Madhi</t>
  </si>
  <si>
    <t>Madhipura</t>
  </si>
  <si>
    <t>Madhoganj</t>
  </si>
  <si>
    <t>Madhogarh</t>
  </si>
  <si>
    <t>Madhubani</t>
  </si>
  <si>
    <t>Madhupur</t>
  </si>
  <si>
    <t>Madhyamgram</t>
  </si>
  <si>
    <t>Madikeri</t>
  </si>
  <si>
    <t>Madipakkam</t>
  </si>
  <si>
    <t>Madugula</t>
  </si>
  <si>
    <t>Madukkarai</t>
  </si>
  <si>
    <t>Madukkur</t>
  </si>
  <si>
    <t>Madurai</t>
  </si>
  <si>
    <t>Madurantakam</t>
  </si>
  <si>
    <t>Magadi</t>
  </si>
  <si>
    <t>Magam</t>
  </si>
  <si>
    <t>Maghar</t>
  </si>
  <si>
    <t>Mahabaleshwar</t>
  </si>
  <si>
    <t>Mahaban</t>
  </si>
  <si>
    <t>Mahabubabad</t>
  </si>
  <si>
    <t>Mahad</t>
  </si>
  <si>
    <t>Mahalingpur</t>
  </si>
  <si>
    <t>Maham</t>
  </si>
  <si>
    <t>Mahape</t>
  </si>
  <si>
    <t>Maharajgani</t>
  </si>
  <si>
    <t>Maharajganj</t>
  </si>
  <si>
    <t>Mahasamund</t>
  </si>
  <si>
    <t>Mahbubnagar</t>
  </si>
  <si>
    <t>Mahe</t>
  </si>
  <si>
    <t>Mahemdavad</t>
  </si>
  <si>
    <t>Mahendragarh</t>
  </si>
  <si>
    <t>Mahesana</t>
  </si>
  <si>
    <t>Maheshwar</t>
  </si>
  <si>
    <t>Mahgawan</t>
  </si>
  <si>
    <t>Mahiari</t>
  </si>
  <si>
    <t>Mahim</t>
  </si>
  <si>
    <t>Mahisa</t>
  </si>
  <si>
    <t>Mahishadal community development block</t>
  </si>
  <si>
    <t>Mahmudabad</t>
  </si>
  <si>
    <t>Mahoba</t>
  </si>
  <si>
    <t>Maholi</t>
  </si>
  <si>
    <t>Mahrajganj</t>
  </si>
  <si>
    <t>Mahrajganj (Raebareli)</t>
  </si>
  <si>
    <t>Mahroni</t>
  </si>
  <si>
    <t>Mahudha</t>
  </si>
  <si>
    <t>Mahul</t>
  </si>
  <si>
    <t>Mahur</t>
  </si>
  <si>
    <t>Mahuva</t>
  </si>
  <si>
    <t>Mahuva (Surat)</t>
  </si>
  <si>
    <t>Mahwah</t>
  </si>
  <si>
    <t>Maibong</t>
  </si>
  <si>
    <t>Maihar</t>
  </si>
  <si>
    <t>Mailani</t>
  </si>
  <si>
    <t>Mainaguri</t>
  </si>
  <si>
    <t>Maindargi</t>
  </si>
  <si>
    <t>Mainpuri</t>
  </si>
  <si>
    <t>Mairang</t>
  </si>
  <si>
    <t>Mairwa</t>
  </si>
  <si>
    <t>Majalgaon</t>
  </si>
  <si>
    <t>Majholi</t>
  </si>
  <si>
    <t>Majhupur</t>
  </si>
  <si>
    <t>Majitha</t>
  </si>
  <si>
    <t>Makanpur</t>
  </si>
  <si>
    <t>Makhjan</t>
  </si>
  <si>
    <t>Makhu</t>
  </si>
  <si>
    <t>Makrana</t>
  </si>
  <si>
    <t>Maksi</t>
  </si>
  <si>
    <t>Makum</t>
  </si>
  <si>
    <t>Malabar Hill</t>
  </si>
  <si>
    <t>Malad</t>
  </si>
  <si>
    <t>Malakanagiri</t>
  </si>
  <si>
    <t>Malappuram</t>
  </si>
  <si>
    <t>Malasa</t>
  </si>
  <si>
    <t>Malaut</t>
  </si>
  <si>
    <t>Malavalli</t>
  </si>
  <si>
    <t>Malegaon</t>
  </si>
  <si>
    <t>Malerkotla</t>
  </si>
  <si>
    <t>Malhargarh</t>
  </si>
  <si>
    <t>Malihabad</t>
  </si>
  <si>
    <t>Malkajgiri</t>
  </si>
  <si>
    <t>Malkangiri</t>
  </si>
  <si>
    <t>Malkapur</t>
  </si>
  <si>
    <t>Malkera</t>
  </si>
  <si>
    <t>Mallapuram</t>
  </si>
  <si>
    <t>Mallasamudram</t>
  </si>
  <si>
    <t>Mallur</t>
  </si>
  <si>
    <t>Malpe</t>
  </si>
  <si>
    <t>Malpur</t>
  </si>
  <si>
    <t>Malpura</t>
  </si>
  <si>
    <t>Malur</t>
  </si>
  <si>
    <t>Malvan</t>
  </si>
  <si>
    <t>Mamit</t>
  </si>
  <si>
    <t>Manali</t>
  </si>
  <si>
    <t>Manalurpettai</t>
  </si>
  <si>
    <t>Manamadurai</t>
  </si>
  <si>
    <t>Manappakkam</t>
  </si>
  <si>
    <t>Manapparai</t>
  </si>
  <si>
    <t>Manasa</t>
  </si>
  <si>
    <t>Manavadar</t>
  </si>
  <si>
    <t>Manavalakurichi</t>
  </si>
  <si>
    <t>Manawar</t>
  </si>
  <si>
    <t>Manchar</t>
  </si>
  <si>
    <t>Mancheral</t>
  </si>
  <si>
    <t>Mandal</t>
  </si>
  <si>
    <t>Mandalgarh</t>
  </si>
  <si>
    <t>Mandamarri</t>
  </si>
  <si>
    <t>Mandangad</t>
  </si>
  <si>
    <t>Mandapam</t>
  </si>
  <si>
    <t>Mandapeta</t>
  </si>
  <si>
    <t>Mandasa</t>
  </si>
  <si>
    <t>Mandawar</t>
  </si>
  <si>
    <t>Mandhal</t>
  </si>
  <si>
    <t>Mandholi Kalan</t>
  </si>
  <si>
    <t>Mandi</t>
  </si>
  <si>
    <t>Mandideep</t>
  </si>
  <si>
    <t>Mandla</t>
  </si>
  <si>
    <t>Mandleshwar</t>
  </si>
  <si>
    <t>Mandsaur</t>
  </si>
  <si>
    <t>Mandvi</t>
  </si>
  <si>
    <t>Mandvi (Surat)</t>
  </si>
  <si>
    <t>Mandwa</t>
  </si>
  <si>
    <t>Mandya</t>
  </si>
  <si>
    <t>Maner</t>
  </si>
  <si>
    <t>Mangalagiri</t>
  </si>
  <si>
    <t>Mangalam</t>
  </si>
  <si>
    <t>Mangaldai</t>
  </si>
  <si>
    <t>Mangaluru</t>
  </si>
  <si>
    <t>Mangan</t>
  </si>
  <si>
    <t>Mangaon</t>
  </si>
  <si>
    <t>Mangawan</t>
  </si>
  <si>
    <t>Manglaur</t>
  </si>
  <si>
    <t>Mangrol</t>
  </si>
  <si>
    <t>Mangrol (Junagadh)</t>
  </si>
  <si>
    <t>Mangrul Pir</t>
  </si>
  <si>
    <t>Maniar</t>
  </si>
  <si>
    <t>Manihari</t>
  </si>
  <si>
    <t>Manikpara</t>
  </si>
  <si>
    <t>Manikpur</t>
  </si>
  <si>
    <t>Manipal</t>
  </si>
  <si>
    <t>Manjeri</t>
  </si>
  <si>
    <t>Manjeshvar</t>
  </si>
  <si>
    <t>Manjhanpur</t>
  </si>
  <si>
    <t>Manjlegaon</t>
  </si>
  <si>
    <t>Mankachar</t>
  </si>
  <si>
    <t>Mankapur</t>
  </si>
  <si>
    <t>Mankeshwar</t>
  </si>
  <si>
    <t>Mankhurd</t>
  </si>
  <si>
    <t>Manmad</t>
  </si>
  <si>
    <t>Mannarakkat</t>
  </si>
  <si>
    <t>Mannargudi</t>
  </si>
  <si>
    <t>Manohar Thana</t>
  </si>
  <si>
    <t>Manoharpur</t>
  </si>
  <si>
    <t>Manor</t>
  </si>
  <si>
    <t>Manpur</t>
  </si>
  <si>
    <t>Mansa</t>
  </si>
  <si>
    <t>Mansar</t>
  </si>
  <si>
    <t>Manthani</t>
  </si>
  <si>
    <t>Manuguru</t>
  </si>
  <si>
    <t>Manvi</t>
  </si>
  <si>
    <t>Manwat</t>
  </si>
  <si>
    <t>Manwath</t>
  </si>
  <si>
    <t>Mapuca</t>
  </si>
  <si>
    <t>Marahra</t>
  </si>
  <si>
    <t>Marakkanam</t>
  </si>
  <si>
    <t>Marandahalli</t>
  </si>
  <si>
    <t>Marayur</t>
  </si>
  <si>
    <t>Maregaon</t>
  </si>
  <si>
    <t>Margherita</t>
  </si>
  <si>
    <t>Marhaura</t>
  </si>
  <si>
    <t>Mariahu</t>
  </si>
  <si>
    <t>Mariani</t>
  </si>
  <si>
    <t>Markapur</t>
  </si>
  <si>
    <t>Masaurhi Buzurg</t>
  </si>
  <si>
    <t>Masila</t>
  </si>
  <si>
    <t>Masinigudi</t>
  </si>
  <si>
    <t>Mastiholi</t>
  </si>
  <si>
    <t>Masur, India</t>
  </si>
  <si>
    <t>Mataundh</t>
  </si>
  <si>
    <t>Mathabhanga</t>
  </si>
  <si>
    <t>Matheran</t>
  </si>
  <si>
    <t>Mathura</t>
  </si>
  <si>
    <t>Matiali community development block</t>
  </si>
  <si>
    <t>Matigara community development block</t>
  </si>
  <si>
    <t>Mattanur</t>
  </si>
  <si>
    <t>Mattur</t>
  </si>
  <si>
    <t>Matunga</t>
  </si>
  <si>
    <t>Mau</t>
  </si>
  <si>
    <t>Mau Aima</t>
  </si>
  <si>
    <t>Mau Aimma</t>
  </si>
  <si>
    <t>Maudaha</t>
  </si>
  <si>
    <t>Mauganj</t>
  </si>
  <si>
    <t>Maur Mandi</t>
  </si>
  <si>
    <t>Mauranwan</t>
  </si>
  <si>
    <t>Maurawan</t>
  </si>
  <si>
    <t>Mavelikara</t>
  </si>
  <si>
    <t>Mavoor</t>
  </si>
  <si>
    <t>Mawana</t>
  </si>
  <si>
    <t>Mawar</t>
  </si>
  <si>
    <t>Mayakonda</t>
  </si>
  <si>
    <t>Mayang Imphal</t>
  </si>
  <si>
    <t>Mayiladuthurai</t>
  </si>
  <si>
    <t>Mayurbhanj</t>
  </si>
  <si>
    <t>Mazagaon</t>
  </si>
  <si>
    <t>Medak</t>
  </si>
  <si>
    <t>Medchal</t>
  </si>
  <si>
    <t>Medchal Malkajgiri</t>
  </si>
  <si>
    <t>Medinipur</t>
  </si>
  <si>
    <t>Meerut</t>
  </si>
  <si>
    <t>Meethari Marwar</t>
  </si>
  <si>
    <t>Meghraj</t>
  </si>
  <si>
    <t>Mehdawal</t>
  </si>
  <si>
    <t>Mehekar</t>
  </si>
  <si>
    <t>Mehergaon</t>
  </si>
  <si>
    <t>Mehkar</t>
  </si>
  <si>
    <t>Mehnagar</t>
  </si>
  <si>
    <t>Mehndawal</t>
  </si>
  <si>
    <t>Mehsana</t>
  </si>
  <si>
    <t>Mejia community development block</t>
  </si>
  <si>
    <t>Melukote</t>
  </si>
  <si>
    <t>Melur</t>
  </si>
  <si>
    <t>Memari</t>
  </si>
  <si>
    <t>Mendarda</t>
  </si>
  <si>
    <t>Merta</t>
  </si>
  <si>
    <t>Mettuppalaiyam</t>
  </si>
  <si>
    <t>Mettur</t>
  </si>
  <si>
    <t>Mhasla</t>
  </si>
  <si>
    <t>Mhasvad</t>
  </si>
  <si>
    <t>Mihona</t>
  </si>
  <si>
    <t>Milak</t>
  </si>
  <si>
    <t>Milkipur</t>
  </si>
  <si>
    <t>Minjur</t>
  </si>
  <si>
    <t>Miraj</t>
  </si>
  <si>
    <t>Miranpur</t>
  </si>
  <si>
    <t>Miranpur Katra</t>
  </si>
  <si>
    <t>Mirganj</t>
  </si>
  <si>
    <t>Mirialguda</t>
  </si>
  <si>
    <t>Mirik</t>
  </si>
  <si>
    <t>Mirzapur</t>
  </si>
  <si>
    <t>Misrikh</t>
  </si>
  <si>
    <t>Mithapur</t>
  </si>
  <si>
    <t>Modasa</t>
  </si>
  <si>
    <t>Moga</t>
  </si>
  <si>
    <t>Mohadi</t>
  </si>
  <si>
    <t>Mohali</t>
  </si>
  <si>
    <t>Mohan</t>
  </si>
  <si>
    <t>Mohanpur</t>
  </si>
  <si>
    <t>Mohanpur community development block</t>
  </si>
  <si>
    <t>Mohanur</t>
  </si>
  <si>
    <t>Mohgaon</t>
  </si>
  <si>
    <t>Mohiuddinnagar</t>
  </si>
  <si>
    <t>Mohol</t>
  </si>
  <si>
    <t>Mohpa</t>
  </si>
  <si>
    <t>Moirang</t>
  </si>
  <si>
    <t>Mokameh</t>
  </si>
  <si>
    <t>Mokhada taluka</t>
  </si>
  <si>
    <t>Mokokchung</t>
  </si>
  <si>
    <t>Mon</t>
  </si>
  <si>
    <t>Monghyr</t>
  </si>
  <si>
    <t>Monoharpur</t>
  </si>
  <si>
    <t>Mora, Maharashtra</t>
  </si>
  <si>
    <t>Moradabad</t>
  </si>
  <si>
    <t>Moram</t>
  </si>
  <si>
    <t>Moranha</t>
  </si>
  <si>
    <t>Morar</t>
  </si>
  <si>
    <t>Morbi</t>
  </si>
  <si>
    <t>Morena</t>
  </si>
  <si>
    <t>Morigaon</t>
  </si>
  <si>
    <t>Morinda</t>
  </si>
  <si>
    <t>Morjim</t>
  </si>
  <si>
    <t>Mormugao</t>
  </si>
  <si>
    <t>Morsi</t>
  </si>
  <si>
    <t>Morva (Hadaf)</t>
  </si>
  <si>
    <t>Morwa</t>
  </si>
  <si>
    <t>Moth</t>
  </si>
  <si>
    <t>Mothihari</t>
  </si>
  <si>
    <t>Mowad</t>
  </si>
  <si>
    <t>Mubarakpur</t>
  </si>
  <si>
    <t>Mudbidri</t>
  </si>
  <si>
    <t>Muddebihal</t>
  </si>
  <si>
    <t>Mudgal</t>
  </si>
  <si>
    <t>Mudgere</t>
  </si>
  <si>
    <t>Mudhol</t>
  </si>
  <si>
    <t>Mudkhed</t>
  </si>
  <si>
    <t>Mudukulattur</t>
  </si>
  <si>
    <t>Mughal Sarai</t>
  </si>
  <si>
    <t>Mugma</t>
  </si>
  <si>
    <t>Muhammadabad</t>
  </si>
  <si>
    <t>Mukerian</t>
  </si>
  <si>
    <t>Mukher</t>
  </si>
  <si>
    <t>Mukteshwar</t>
  </si>
  <si>
    <t>Mul</t>
  </si>
  <si>
    <t>Mulanur</t>
  </si>
  <si>
    <t>Mulbagal</t>
  </si>
  <si>
    <t>Mulgund</t>
  </si>
  <si>
    <t>Mulher</t>
  </si>
  <si>
    <t>Mulki</t>
  </si>
  <si>
    <t>Multai</t>
  </si>
  <si>
    <t>Mulund</t>
  </si>
  <si>
    <t>Muluppilagadu</t>
  </si>
  <si>
    <t>Mumbai</t>
  </si>
  <si>
    <t>Mumbai Suburban</t>
  </si>
  <si>
    <t>Mundargi</t>
  </si>
  <si>
    <t>Mundgod</t>
  </si>
  <si>
    <t>Mundi</t>
  </si>
  <si>
    <t>Mundra</t>
  </si>
  <si>
    <t>Mundwa</t>
  </si>
  <si>
    <t>Mungaoli</t>
  </si>
  <si>
    <t>Mungeli</t>
  </si>
  <si>
    <t>Munger</t>
  </si>
  <si>
    <t>Mungra Badshahpur</t>
  </si>
  <si>
    <t>Munirabad</t>
  </si>
  <si>
    <t>Munnar</t>
  </si>
  <si>
    <t>Munsyari</t>
  </si>
  <si>
    <t>Muradabad</t>
  </si>
  <si>
    <t>Muradnagar</t>
  </si>
  <si>
    <t>Muragacha</t>
  </si>
  <si>
    <t>Murbad</t>
  </si>
  <si>
    <t>Murgud</t>
  </si>
  <si>
    <t>Muri</t>
  </si>
  <si>
    <t>Murliganj</t>
  </si>
  <si>
    <t>Mursan</t>
  </si>
  <si>
    <t>Murshidabad</t>
  </si>
  <si>
    <t>Murtajapur</t>
  </si>
  <si>
    <t>Murud (Raigad)</t>
  </si>
  <si>
    <t>Murud (Ratnagiri)</t>
  </si>
  <si>
    <t>Murudeshwara</t>
  </si>
  <si>
    <t>Murum</t>
  </si>
  <si>
    <t>Murwara</t>
  </si>
  <si>
    <t>Musafir-Khana</t>
  </si>
  <si>
    <t>Musafirkhana</t>
  </si>
  <si>
    <t>Mushabani</t>
  </si>
  <si>
    <t>Musiri</t>
  </si>
  <si>
    <t>Mussoorie</t>
  </si>
  <si>
    <t>Mustafabad</t>
  </si>
  <si>
    <t>Muttupet</t>
  </si>
  <si>
    <t>Muvattupula</t>
  </si>
  <si>
    <t>Muvattupuzha</t>
  </si>
  <si>
    <t>Muzaffarnagar</t>
  </si>
  <si>
    <t>Muzaffarpur</t>
  </si>
  <si>
    <t>Mysuru</t>
  </si>
  <si>
    <t>Nabadwip</t>
  </si>
  <si>
    <t>Nabagram</t>
  </si>
  <si>
    <t>Nabarangpur</t>
  </si>
  <si>
    <t>Nabha</t>
  </si>
  <si>
    <t>Nabinagar</t>
  </si>
  <si>
    <t>Nadapuram</t>
  </si>
  <si>
    <t>Nadaun</t>
  </si>
  <si>
    <t>Nadbai</t>
  </si>
  <si>
    <t>Nadgaon</t>
  </si>
  <si>
    <t>Nadia district</t>
  </si>
  <si>
    <t>Nadiad</t>
  </si>
  <si>
    <t>Nadiad,</t>
  </si>
  <si>
    <t>Nadigaon</t>
  </si>
  <si>
    <t>Naduvannur</t>
  </si>
  <si>
    <t>Naduvattam</t>
  </si>
  <si>
    <t>Nagamangala</t>
  </si>
  <si>
    <t>Nagaon</t>
  </si>
  <si>
    <t>Nagapattinam</t>
  </si>
  <si>
    <t>Nagapur</t>
  </si>
  <si>
    <t>Nagar</t>
  </si>
  <si>
    <t>Nagar Karnul</t>
  </si>
  <si>
    <t>Nagari</t>
  </si>
  <si>
    <t>Nagarukhra</t>
  </si>
  <si>
    <t>Nagaur</t>
  </si>
  <si>
    <t>Nagda</t>
  </si>
  <si>
    <t>Nagercoil</t>
  </si>
  <si>
    <t>Nagina</t>
  </si>
  <si>
    <t>Nagireddipalli</t>
  </si>
  <si>
    <t>Nagla</t>
  </si>
  <si>
    <t>Nagod</t>
  </si>
  <si>
    <t>Nagothana</t>
  </si>
  <si>
    <t>Nagpur</t>
  </si>
  <si>
    <t>Nagpur Division</t>
  </si>
  <si>
    <t>Nagrakata</t>
  </si>
  <si>
    <t>Nagram</t>
  </si>
  <si>
    <t>Nagrota</t>
  </si>
  <si>
    <t>Nagwa</t>
  </si>
  <si>
    <t>Nahan</t>
  </si>
  <si>
    <t>Naharlagun</t>
  </si>
  <si>
    <t>Nahorkatiya</t>
  </si>
  <si>
    <t>Naigarhi</t>
  </si>
  <si>
    <t>Naihati</t>
  </si>
  <si>
    <t>Naini Tal</t>
  </si>
  <si>
    <t>Nainpur</t>
  </si>
  <si>
    <t>Nainwa</t>
  </si>
  <si>
    <t>Najafgarh</t>
  </si>
  <si>
    <t>Najibabad</t>
  </si>
  <si>
    <t>Nakodar</t>
  </si>
  <si>
    <t>Naksalbari</t>
  </si>
  <si>
    <t>Nakur</t>
  </si>
  <si>
    <t>Nala Sopara</t>
  </si>
  <si>
    <t>Nalagarh</t>
  </si>
  <si>
    <t>Nalanda</t>
  </si>
  <si>
    <t>Nalbari</t>
  </si>
  <si>
    <t>Naldhara</t>
  </si>
  <si>
    <t>Naldurg</t>
  </si>
  <si>
    <t>Nalegaon</t>
  </si>
  <si>
    <t>Nalgonda</t>
  </si>
  <si>
    <t>Nalhati</t>
  </si>
  <si>
    <t>Naliya</t>
  </si>
  <si>
    <t>Nalpur</t>
  </si>
  <si>
    <t>Namagiripettai</t>
  </si>
  <si>
    <t>Namakkal</t>
  </si>
  <si>
    <t>Nambiyur</t>
  </si>
  <si>
    <t>Nambutalai</t>
  </si>
  <si>
    <t>Namchi</t>
  </si>
  <si>
    <t>Namkhana community development block</t>
  </si>
  <si>
    <t>Namli</t>
  </si>
  <si>
    <t>Nampur</t>
  </si>
  <si>
    <t>Namrup</t>
  </si>
  <si>
    <t>Nanauta</t>
  </si>
  <si>
    <t>Nandambakkam</t>
  </si>
  <si>
    <t>Nanded</t>
  </si>
  <si>
    <t>Nandgaon</t>
  </si>
  <si>
    <t>Nandigama</t>
  </si>
  <si>
    <t>Nandigram</t>
  </si>
  <si>
    <t>Nandikotkur</t>
  </si>
  <si>
    <t>Nandnee</t>
  </si>
  <si>
    <t>Nandura</t>
  </si>
  <si>
    <t>Nandura Buzurg</t>
  </si>
  <si>
    <t>Nandurbar</t>
  </si>
  <si>
    <t>Nandyal</t>
  </si>
  <si>
    <t>Nangal</t>
  </si>
  <si>
    <t>Nangavalli</t>
  </si>
  <si>
    <t>Nangi</t>
  </si>
  <si>
    <t>Nangilickondan</t>
  </si>
  <si>
    <t>Nangloi Jat</t>
  </si>
  <si>
    <t>Nanguneri</t>
  </si>
  <si>
    <t>Nanjangud</t>
  </si>
  <si>
    <t>Nannilam</t>
  </si>
  <si>
    <t>Nanpara</t>
  </si>
  <si>
    <t>Napasar</t>
  </si>
  <si>
    <t>Naraina</t>
  </si>
  <si>
    <t>Naraini</t>
  </si>
  <si>
    <t>Narasannapeta</t>
  </si>
  <si>
    <t>Narasapur</t>
  </si>
  <si>
    <t>Narasaraopet</t>
  </si>
  <si>
    <t>Narasimharajapura</t>
  </si>
  <si>
    <t>Narasingapuram</t>
  </si>
  <si>
    <t>Narauli</t>
  </si>
  <si>
    <t>Naraura</t>
  </si>
  <si>
    <t>Naravarikuppam</t>
  </si>
  <si>
    <t>Narayanavanam</t>
  </si>
  <si>
    <t>Narayangaon</t>
  </si>
  <si>
    <t>Narayangarh</t>
  </si>
  <si>
    <t>Narayanpet</t>
  </si>
  <si>
    <t>Narayanpur</t>
  </si>
  <si>
    <t>Nardana</t>
  </si>
  <si>
    <t>Naregal</t>
  </si>
  <si>
    <t>Narela</t>
  </si>
  <si>
    <t>Narendranagar</t>
  </si>
  <si>
    <t>Nargol</t>
  </si>
  <si>
    <t>Nargund</t>
  </si>
  <si>
    <t>Narharpur</t>
  </si>
  <si>
    <t>Nariman Point</t>
  </si>
  <si>
    <t>Narkhed</t>
  </si>
  <si>
    <t>Narmada</t>
  </si>
  <si>
    <t>Narnaul</t>
  </si>
  <si>
    <t>Narnaund</t>
  </si>
  <si>
    <t>Naroda</t>
  </si>
  <si>
    <t>Narora</t>
  </si>
  <si>
    <t>Narsimhapur</t>
  </si>
  <si>
    <t>Narsinghgarh</t>
  </si>
  <si>
    <t>Narsingi</t>
  </si>
  <si>
    <t>Narsipatnam</t>
  </si>
  <si>
    <t>Narwana</t>
  </si>
  <si>
    <t>Narwar</t>
  </si>
  <si>
    <t>Nashik</t>
  </si>
  <si>
    <t>Nashik Division</t>
  </si>
  <si>
    <t>Nasirabad</t>
  </si>
  <si>
    <t>Naspur</t>
  </si>
  <si>
    <t>Nasriganj</t>
  </si>
  <si>
    <t>Nasrullahganj</t>
  </si>
  <si>
    <t>Nathdwara</t>
  </si>
  <si>
    <t>Nattam</t>
  </si>
  <si>
    <t>Nattarasankottai</t>
  </si>
  <si>
    <t>Naugachhia</t>
  </si>
  <si>
    <t>Naugama</t>
  </si>
  <si>
    <t>Naurangpur</t>
  </si>
  <si>
    <t>Nautanwa</t>
  </si>
  <si>
    <t>Navalgund</t>
  </si>
  <si>
    <t>Navapur</t>
  </si>
  <si>
    <t>Navelim</t>
  </si>
  <si>
    <t>Navi Mumbai</t>
  </si>
  <si>
    <t>Navsari</t>
  </si>
  <si>
    <t>Nawa</t>
  </si>
  <si>
    <t>Nawabganj</t>
  </si>
  <si>
    <t>Nawabganj (Barabanki)</t>
  </si>
  <si>
    <t>Nawabganj (Bareilly)</t>
  </si>
  <si>
    <t>Nawada</t>
  </si>
  <si>
    <t>Nawalgarh</t>
  </si>
  <si>
    <t>Nawanshahr</t>
  </si>
  <si>
    <t>Naya Bazar</t>
  </si>
  <si>
    <t>Nayagarh</t>
  </si>
  <si>
    <t>Nayagarh District</t>
  </si>
  <si>
    <t>Nayagram community development block</t>
  </si>
  <si>
    <t>Nayudupet</t>
  </si>
  <si>
    <t>Nazira</t>
  </si>
  <si>
    <t>Nedumangad</t>
  </si>
  <si>
    <t>Needamangalam</t>
  </si>
  <si>
    <t>Neelankarai</t>
  </si>
  <si>
    <t>Neem ka Thana</t>
  </si>
  <si>
    <t>Neemuch</t>
  </si>
  <si>
    <t>Negapatam</t>
  </si>
  <si>
    <t>Nelamangala</t>
  </si>
  <si>
    <t>Nellikkuppam</t>
  </si>
  <si>
    <t>Nellore</t>
  </si>
  <si>
    <t>Nepanagar</t>
  </si>
  <si>
    <t>Neral</t>
  </si>
  <si>
    <t>Nerur</t>
  </si>
  <si>
    <t>Neturhat</t>
  </si>
  <si>
    <t>Nevasa</t>
  </si>
  <si>
    <t>New Delhi</t>
  </si>
  <si>
    <t>Newara</t>
  </si>
  <si>
    <t>Neyyattinkara</t>
  </si>
  <si>
    <t>Nichlaul</t>
  </si>
  <si>
    <t>Nicobar</t>
  </si>
  <si>
    <t>Nidadavole</t>
  </si>
  <si>
    <t>Nighoj</t>
  </si>
  <si>
    <t>Nigoh</t>
  </si>
  <si>
    <t>Nihtaur</t>
  </si>
  <si>
    <t>Nikora</t>
  </si>
  <si>
    <t>Nilakottai</t>
  </si>
  <si>
    <t>Nilanga</t>
  </si>
  <si>
    <t>Nileshwar</t>
  </si>
  <si>
    <t>Nilgiri</t>
  </si>
  <si>
    <t>Nilgiris</t>
  </si>
  <si>
    <t>Nilokheri</t>
  </si>
  <si>
    <t>Nimaj</t>
  </si>
  <si>
    <t>Nimaparha</t>
  </si>
  <si>
    <t>Nimbahera</t>
  </si>
  <si>
    <t>Nipani</t>
  </si>
  <si>
    <t>Niphad</t>
  </si>
  <si>
    <t>Nira Narsingpur</t>
  </si>
  <si>
    <t>Nirmal</t>
  </si>
  <si>
    <t>Nirmali</t>
  </si>
  <si>
    <t>Nirsa</t>
  </si>
  <si>
    <t>Niwai</t>
  </si>
  <si>
    <t>Niwari</t>
  </si>
  <si>
    <t>Nizamabad</t>
  </si>
  <si>
    <t>Nizar</t>
  </si>
  <si>
    <t>Noamundi</t>
  </si>
  <si>
    <t>Nohar</t>
  </si>
  <si>
    <t>Noida</t>
  </si>
  <si>
    <t>Nokha</t>
  </si>
  <si>
    <t>Nongpoh</t>
  </si>
  <si>
    <t>Nongstoin</t>
  </si>
  <si>
    <t>Noria</t>
  </si>
  <si>
    <t>North 24 Parganas district</t>
  </si>
  <si>
    <t>North Delhi</t>
  </si>
  <si>
    <t>North District</t>
  </si>
  <si>
    <t>North East Delhi</t>
  </si>
  <si>
    <t>North Garo Hills</t>
  </si>
  <si>
    <t>North Goa</t>
  </si>
  <si>
    <t>North Guwahati</t>
  </si>
  <si>
    <t>North Lakhimpur</t>
  </si>
  <si>
    <t>North Tripura</t>
  </si>
  <si>
    <t>North Vanlaiphai</t>
  </si>
  <si>
    <t>North West Delhi</t>
  </si>
  <si>
    <t>Nowrangapur</t>
  </si>
  <si>
    <t>Nuapada</t>
  </si>
  <si>
    <t>Nuh</t>
  </si>
  <si>
    <t>Numaligarh</t>
  </si>
  <si>
    <t>Nurmahal</t>
  </si>
  <si>
    <t>Nurpur</t>
  </si>
  <si>
    <t>Nurpur Kalan</t>
  </si>
  <si>
    <t>Nuzvid</t>
  </si>
  <si>
    <t>Nyamti</t>
  </si>
  <si>
    <t>Obra</t>
  </si>
  <si>
    <t>Odadar</t>
  </si>
  <si>
    <t>Odlabari</t>
  </si>
  <si>
    <t>Odugattur</t>
  </si>
  <si>
    <t>Okha</t>
  </si>
  <si>
    <t>Olpad</t>
  </si>
  <si>
    <t>Omalur</t>
  </si>
  <si>
    <t>Ongole</t>
  </si>
  <si>
    <t>Ooty</t>
  </si>
  <si>
    <t>Orai</t>
  </si>
  <si>
    <t>Oran</t>
  </si>
  <si>
    <t>Orchha</t>
  </si>
  <si>
    <t>Osmanabad</t>
  </si>
  <si>
    <t>Ottappalam</t>
  </si>
  <si>
    <t>Ozar</t>
  </si>
  <si>
    <t>Pabal</t>
  </si>
  <si>
    <t>Pachmarhi</t>
  </si>
  <si>
    <t>Pachora</t>
  </si>
  <si>
    <t>Pachperwa</t>
  </si>
  <si>
    <t>Padam</t>
  </si>
  <si>
    <t>Padampur</t>
  </si>
  <si>
    <t>Paddhari</t>
  </si>
  <si>
    <t>Padmanabhapuram</t>
  </si>
  <si>
    <t>Padra</t>
  </si>
  <si>
    <t>Padrauna</t>
  </si>
  <si>
    <t>Pahasu</t>
  </si>
  <si>
    <t>Pahlgam</t>
  </si>
  <si>
    <t>Pahur, Maharashtra</t>
  </si>
  <si>
    <t>Paigaon</t>
  </si>
  <si>
    <t>Paikpara</t>
  </si>
  <si>
    <t>Paithan</t>
  </si>
  <si>
    <t>Pakala</t>
  </si>
  <si>
    <t>Pakur</t>
  </si>
  <si>
    <t>Palackattumala</t>
  </si>
  <si>
    <t>Palakkad district</t>
  </si>
  <si>
    <t>Palakkodu</t>
  </si>
  <si>
    <t>Palakollu</t>
  </si>
  <si>
    <t>Palamedu</t>
  </si>
  <si>
    <t>Palampur</t>
  </si>
  <si>
    <t>Palamu</t>
  </si>
  <si>
    <t>Palani</t>
  </si>
  <si>
    <t>Palanpur</t>
  </si>
  <si>
    <t>Palanswa</t>
  </si>
  <si>
    <t>Palasa</t>
  </si>
  <si>
    <t>Palasbari</t>
  </si>
  <si>
    <t>Palavakkam</t>
  </si>
  <si>
    <t>Palera</t>
  </si>
  <si>
    <t>Palghar</t>
  </si>
  <si>
    <t>Palghat</t>
  </si>
  <si>
    <t>Pali</t>
  </si>
  <si>
    <t>Pali, Raigad</t>
  </si>
  <si>
    <t>Palia Kalan</t>
  </si>
  <si>
    <t>Palitana</t>
  </si>
  <si>
    <t>Paliyad</t>
  </si>
  <si>
    <t>Paliyad (Bhavnagar)</t>
  </si>
  <si>
    <t>Palkonda</t>
  </si>
  <si>
    <t>Palladam</t>
  </si>
  <si>
    <t>Pallappatti</t>
  </si>
  <si>
    <t>Pallattur</t>
  </si>
  <si>
    <t>Pallavaram</t>
  </si>
  <si>
    <t>Palle</t>
  </si>
  <si>
    <t>Pallevada</t>
  </si>
  <si>
    <t>Pallikondai</t>
  </si>
  <si>
    <t>Pallipattu</t>
  </si>
  <si>
    <t>Pallippatti</t>
  </si>
  <si>
    <t>Palmaner</t>
  </si>
  <si>
    <t>Paloncha</t>
  </si>
  <si>
    <t>Palsana</t>
  </si>
  <si>
    <t>Palso</t>
  </si>
  <si>
    <t>Palwal</t>
  </si>
  <si>
    <t>Palwancha</t>
  </si>
  <si>
    <t>Panagar</t>
  </si>
  <si>
    <t>Panagarh</t>
  </si>
  <si>
    <t>Panaji</t>
  </si>
  <si>
    <t>Panamaram</t>
  </si>
  <si>
    <t>Panara</t>
  </si>
  <si>
    <t>Panch Mahals</t>
  </si>
  <si>
    <t>Panchgani</t>
  </si>
  <si>
    <t>Panchkula</t>
  </si>
  <si>
    <t>Panchla</t>
  </si>
  <si>
    <t>Panchmahal district</t>
  </si>
  <si>
    <t>Panchmura</t>
  </si>
  <si>
    <t>Pandaria</t>
  </si>
  <si>
    <t>Pandatarai</t>
  </si>
  <si>
    <t>Pandhana</t>
  </si>
  <si>
    <t>Pandharpur</t>
  </si>
  <si>
    <t>Pandhurli</t>
  </si>
  <si>
    <t>Pandhurna</t>
  </si>
  <si>
    <t>Pandoh</t>
  </si>
  <si>
    <t>Pandua</t>
  </si>
  <si>
    <t>Pangala</t>
  </si>
  <si>
    <t>Panhala</t>
  </si>
  <si>
    <t>Panihati</t>
  </si>
  <si>
    <t>Panipat</t>
  </si>
  <si>
    <t>Panna</t>
  </si>
  <si>
    <t>Panruti</t>
  </si>
  <si>
    <t>Pansemal</t>
  </si>
  <si>
    <t>Panskura</t>
  </si>
  <si>
    <t>Panvel</t>
  </si>
  <si>
    <t>Paonta Sahib</t>
  </si>
  <si>
    <t>Papanasam</t>
  </si>
  <si>
    <t>Papireddippatti</t>
  </si>
  <si>
    <t>Papparappatti</t>
  </si>
  <si>
    <t>Pappinissheri</t>
  </si>
  <si>
    <t>Paradip Garh</t>
  </si>
  <si>
    <t>Paramagudi</t>
  </si>
  <si>
    <t>Paras Rampur</t>
  </si>
  <si>
    <t>Parasia</t>
  </si>
  <si>
    <t>Paravur Tekkumbhagam</t>
  </si>
  <si>
    <t>Parbatipur</t>
  </si>
  <si>
    <t>Parbhani</t>
  </si>
  <si>
    <t>Pardi</t>
  </si>
  <si>
    <t>Parel</t>
  </si>
  <si>
    <t>Parichha</t>
  </si>
  <si>
    <t>Parichhatgarh</t>
  </si>
  <si>
    <t>Pariyapuram</t>
  </si>
  <si>
    <t>Parlakimidi</t>
  </si>
  <si>
    <t>Parli Vaijnath</t>
  </si>
  <si>
    <t>Parner</t>
  </si>
  <si>
    <t>Parnera</t>
  </si>
  <si>
    <t>Parol</t>
  </si>
  <si>
    <t>Parola</t>
  </si>
  <si>
    <t>Parseoni</t>
  </si>
  <si>
    <t>Parshadepur</t>
  </si>
  <si>
    <t>Partapur</t>
  </si>
  <si>
    <t>Partur</t>
  </si>
  <si>
    <t>Parvatipuram</t>
  </si>
  <si>
    <t>Parvatsar</t>
  </si>
  <si>
    <t>Parwanoo</t>
  </si>
  <si>
    <t>Pasan</t>
  </si>
  <si>
    <t>Paschim Medinipur district</t>
  </si>
  <si>
    <t>Pashchim Champaran</t>
  </si>
  <si>
    <t>Pashchim Singhbhum</t>
  </si>
  <si>
    <t>Pasighat</t>
  </si>
  <si>
    <t>patamda</t>
  </si>
  <si>
    <t>Patamundai</t>
  </si>
  <si>
    <t>Patan</t>
  </si>
  <si>
    <t>Patancheru</t>
  </si>
  <si>
    <t>Pataudi</t>
  </si>
  <si>
    <t>Pathakpura</t>
  </si>
  <si>
    <t>Pathalgaon</t>
  </si>
  <si>
    <t>Pathanamthitta</t>
  </si>
  <si>
    <t>Pathankot</t>
  </si>
  <si>
    <t>Pathardi</t>
  </si>
  <si>
    <t>Pathardih</t>
  </si>
  <si>
    <t>Patharia</t>
  </si>
  <si>
    <t>Pathri</t>
  </si>
  <si>
    <t>Patiala</t>
  </si>
  <si>
    <t>Patiali</t>
  </si>
  <si>
    <t>Patiram</t>
  </si>
  <si>
    <t>Patna</t>
  </si>
  <si>
    <t>Patnagarh</t>
  </si>
  <si>
    <t>Patrasaer</t>
  </si>
  <si>
    <t>Pattan</t>
  </si>
  <si>
    <t>Pattanamtitta</t>
  </si>
  <si>
    <t>Patti</t>
  </si>
  <si>
    <t>Pattukkottai</t>
  </si>
  <si>
    <t>Patuli</t>
  </si>
  <si>
    <t>Patur</t>
  </si>
  <si>
    <t>Paturda</t>
  </si>
  <si>
    <t>Paud</t>
  </si>
  <si>
    <t>Pauni</t>
  </si>
  <si>
    <t>Pauri</t>
  </si>
  <si>
    <t>Pavi Jetpur</t>
  </si>
  <si>
    <t>Pavugada</t>
  </si>
  <si>
    <t>Pavuluru</t>
  </si>
  <si>
    <t>Pawai</t>
  </si>
  <si>
    <t>Pawayan</t>
  </si>
  <si>
    <t>Pawni</t>
  </si>
  <si>
    <t>Payagpur</t>
  </si>
  <si>
    <t>Payyannur</t>
  </si>
  <si>
    <t>Pedana</t>
  </si>
  <si>
    <t>pedda nakkalapalem</t>
  </si>
  <si>
    <t>Peddapalli</t>
  </si>
  <si>
    <t>Peddapuram</t>
  </si>
  <si>
    <t>Pedgaon</t>
  </si>
  <si>
    <t>Pehowa</t>
  </si>
  <si>
    <t>Peint</t>
  </si>
  <si>
    <t>Pen</t>
  </si>
  <si>
    <t>Pendra</t>
  </si>
  <si>
    <t>Pennadam</t>
  </si>
  <si>
    <t>Pennagaram</t>
  </si>
  <si>
    <t>Pennathur</t>
  </si>
  <si>
    <t>Penugonda</t>
  </si>
  <si>
    <t>Penukonda</t>
  </si>
  <si>
    <t>Peraiyur</t>
  </si>
  <si>
    <t>Perambalur</t>
  </si>
  <si>
    <t>Peranamallur</t>
  </si>
  <si>
    <t>Peranampattu</t>
  </si>
  <si>
    <t>Peravurani</t>
  </si>
  <si>
    <t>Peren</t>
  </si>
  <si>
    <t>Periyakulam</t>
  </si>
  <si>
    <t>Periyanayakkanpalaiyam</t>
  </si>
  <si>
    <t>Periyanegamam</t>
  </si>
  <si>
    <t>Periyapatti</t>
  </si>
  <si>
    <t>Periyapattinam</t>
  </si>
  <si>
    <t>Pernem</t>
  </si>
  <si>
    <t>Perumbavoor</t>
  </si>
  <si>
    <t>Perumpavur</t>
  </si>
  <si>
    <t>Perundurai</t>
  </si>
  <si>
    <t>Perungudi</t>
  </si>
  <si>
    <t>Perur</t>
  </si>
  <si>
    <t>Perya</t>
  </si>
  <si>
    <t>Petlad</t>
  </si>
  <si>
    <t>Petlawad</t>
  </si>
  <si>
    <t>Phagwara</t>
  </si>
  <si>
    <t>Phalauda</t>
  </si>
  <si>
    <t>Phalodi</t>
  </si>
  <si>
    <t>Phaltan</t>
  </si>
  <si>
    <t>Phaphamau</t>
  </si>
  <si>
    <t>Phaphund</t>
  </si>
  <si>
    <t>Phariha</t>
  </si>
  <si>
    <t>Phek</t>
  </si>
  <si>
    <t>Pheona</t>
  </si>
  <si>
    <t>Phillaur</t>
  </si>
  <si>
    <t>Phirangipuram</t>
  </si>
  <si>
    <t>Phulambri</t>
  </si>
  <si>
    <t>Phulbani</t>
  </si>
  <si>
    <t>Phulera</t>
  </si>
  <si>
    <t>Phulpur</t>
  </si>
  <si>
    <t>Pichhaura</t>
  </si>
  <si>
    <t>Pihani</t>
  </si>
  <si>
    <t>Pilani</t>
  </si>
  <si>
    <t>Pilibangan</t>
  </si>
  <si>
    <t>Pilibhit</t>
  </si>
  <si>
    <t>Piliv</t>
  </si>
  <si>
    <t>Pilkhua</t>
  </si>
  <si>
    <t>Pilkhuwa</t>
  </si>
  <si>
    <t>Pimpalgaon Baswant</t>
  </si>
  <si>
    <t>Pimpalgaon Raja</t>
  </si>
  <si>
    <t>Pimpri</t>
  </si>
  <si>
    <t>Pimpri-Chinchwad</t>
  </si>
  <si>
    <t>Pinahat</t>
  </si>
  <si>
    <t>Pindwara</t>
  </si>
  <si>
    <t>Pinjaur</t>
  </si>
  <si>
    <t>Pipalkoti</t>
  </si>
  <si>
    <t>Pipar</t>
  </si>
  <si>
    <t>Pipavav</t>
  </si>
  <si>
    <t>Pipili</t>
  </si>
  <si>
    <t>Piplod</t>
  </si>
  <si>
    <t>Piploda</t>
  </si>
  <si>
    <t>Pippara</t>
  </si>
  <si>
    <t>Pipraich</t>
  </si>
  <si>
    <t>Pipri</t>
  </si>
  <si>
    <t>Piravam</t>
  </si>
  <si>
    <t>Pirawa</t>
  </si>
  <si>
    <t>Piriyapatna</t>
  </si>
  <si>
    <t>Piro</t>
  </si>
  <si>
    <t>Pitampura</t>
  </si>
  <si>
    <t>Pithampur</t>
  </si>
  <si>
    <t>Pithapuram</t>
  </si>
  <si>
    <t>Pithora</t>
  </si>
  <si>
    <t>Pithoragarh</t>
  </si>
  <si>
    <t>Pokaran</t>
  </si>
  <si>
    <t>Polasara</t>
  </si>
  <si>
    <t>Polavaram</t>
  </si>
  <si>
    <t>Pollachi</t>
  </si>
  <si>
    <t>Polur</t>
  </si>
  <si>
    <t>Ponda</t>
  </si>
  <si>
    <t>Ponmana</t>
  </si>
  <si>
    <t>Ponnamaravati</t>
  </si>
  <si>
    <t>Ponnampet</t>
  </si>
  <si>
    <t>Ponnani</t>
  </si>
  <si>
    <t>Ponneri</t>
  </si>
  <si>
    <t>Ponnur</t>
  </si>
  <si>
    <t>Ponnuru</t>
  </si>
  <si>
    <t>Poonamalle</t>
  </si>
  <si>
    <t>Porbandar</t>
  </si>
  <si>
    <t>Porsa</t>
  </si>
  <si>
    <t>Port Blair</t>
  </si>
  <si>
    <t>Porur</t>
  </si>
  <si>
    <t>Powai</t>
  </si>
  <si>
    <t>Prabhadevi</t>
  </si>
  <si>
    <t>Prabhas Patan</t>
  </si>
  <si>
    <t>Prakasam</t>
  </si>
  <si>
    <t>Prakasha</t>
  </si>
  <si>
    <t>Prantij</t>
  </si>
  <si>
    <t>Pratapgarh</t>
  </si>
  <si>
    <t>Prayagraj (Allahabad)</t>
  </si>
  <si>
    <t>Proddatur</t>
  </si>
  <si>
    <t>Pudukkottai</t>
  </si>
  <si>
    <t>Puduppatti</t>
  </si>
  <si>
    <t>Pudur</t>
  </si>
  <si>
    <t>Puduvayal</t>
  </si>
  <si>
    <t>Pujali</t>
  </si>
  <si>
    <t>Pukhrayan</t>
  </si>
  <si>
    <t>Pulgaon</t>
  </si>
  <si>
    <t>Pulivendla</t>
  </si>
  <si>
    <t>Puliyangudi</t>
  </si>
  <si>
    <t>Puliyur</t>
  </si>
  <si>
    <t>Pullambadi</t>
  </si>
  <si>
    <t>Pulwama</t>
  </si>
  <si>
    <t>Punahana</t>
  </si>
  <si>
    <t>Punalur</t>
  </si>
  <si>
    <t>Punasa</t>
  </si>
  <si>
    <t>Punch</t>
  </si>
  <si>
    <t>Puncha community development block</t>
  </si>
  <si>
    <t>Pundri</t>
  </si>
  <si>
    <t>Pune</t>
  </si>
  <si>
    <t>Pune Division</t>
  </si>
  <si>
    <t>Punganuru</t>
  </si>
  <si>
    <t>Punjai Puliyampatti</t>
  </si>
  <si>
    <t>Puntamba</t>
  </si>
  <si>
    <t>Pupri</t>
  </si>
  <si>
    <t>Pural</t>
  </si>
  <si>
    <t>Puranpur</t>
  </si>
  <si>
    <t>Purba Champaran</t>
  </si>
  <si>
    <t>Purba Medinipur district</t>
  </si>
  <si>
    <t>Purba Singhbhum</t>
  </si>
  <si>
    <t>Puri</t>
  </si>
  <si>
    <t>Purmafi</t>
  </si>
  <si>
    <t>Purna</t>
  </si>
  <si>
    <t>Purnia</t>
  </si>
  <si>
    <t>Purulia</t>
  </si>
  <si>
    <t>Purushottampur</t>
  </si>
  <si>
    <t>Purwa</t>
  </si>
  <si>
    <t>Pusad</t>
  </si>
  <si>
    <t>Pushkar</t>
  </si>
  <si>
    <t>Puttaparthi</t>
  </si>
  <si>
    <t>Puttur</t>
  </si>
  <si>
    <t>Qadian</t>
  </si>
  <si>
    <t>Qadirganj</t>
  </si>
  <si>
    <t>Qazigund</t>
  </si>
  <si>
    <t>Quepem</t>
  </si>
  <si>
    <t>Queula</t>
  </si>
  <si>
    <t>Quthbullapur</t>
  </si>
  <si>
    <t>Rabkavi</t>
  </si>
  <si>
    <t>Rabupura</t>
  </si>
  <si>
    <t>Radaur</t>
  </si>
  <si>
    <t>Radha Kund</t>
  </si>
  <si>
    <t>Radhakund</t>
  </si>
  <si>
    <t>Radhanagari</t>
  </si>
  <si>
    <t>Radhanpur</t>
  </si>
  <si>
    <t>Raebareli</t>
  </si>
  <si>
    <t>Rafiganj</t>
  </si>
  <si>
    <t>Raghogarh</t>
  </si>
  <si>
    <t>Raghudebbati</t>
  </si>
  <si>
    <t>Raghunathpur</t>
  </si>
  <si>
    <t>Raha</t>
  </si>
  <si>
    <t>Rahata</t>
  </si>
  <si>
    <t>Rahatgarh</t>
  </si>
  <si>
    <t>Rahimatpur</t>
  </si>
  <si>
    <t>Rahon</t>
  </si>
  <si>
    <t>Rahuri</t>
  </si>
  <si>
    <t>Raia</t>
  </si>
  <si>
    <t>Raichur</t>
  </si>
  <si>
    <t>Raiganj</t>
  </si>
  <si>
    <t>Raigarh</t>
  </si>
  <si>
    <t>Raikot</t>
  </si>
  <si>
    <t>Raipur</t>
  </si>
  <si>
    <t>Raireshwar</t>
  </si>
  <si>
    <t>Raisen</t>
  </si>
  <si>
    <t>Raisinghnagar</t>
  </si>
  <si>
    <t>Raiwala Bara</t>
  </si>
  <si>
    <t>Raj Nandgaon</t>
  </si>
  <si>
    <t>Raj-Nandgaon</t>
  </si>
  <si>
    <t>Rajahmundry</t>
  </si>
  <si>
    <t>Rajakhera</t>
  </si>
  <si>
    <t>Rajaldesar</t>
  </si>
  <si>
    <t>Rajanna Sircilla</t>
  </si>
  <si>
    <t>Rajaori</t>
  </si>
  <si>
    <t>Rajapalaiyam</t>
  </si>
  <si>
    <t>Rajapur</t>
  </si>
  <si>
    <t>Rajasansi</t>
  </si>
  <si>
    <t>Rajauri</t>
  </si>
  <si>
    <t>Rajgarh</t>
  </si>
  <si>
    <t>Rajgir</t>
  </si>
  <si>
    <t>Rajgurunagar</t>
  </si>
  <si>
    <t>Rajkot</t>
  </si>
  <si>
    <t>Rajmahal</t>
  </si>
  <si>
    <t>Rajnagar</t>
  </si>
  <si>
    <t>Rajnagar community development block</t>
  </si>
  <si>
    <t>Rajpipla</t>
  </si>
  <si>
    <t>Rajpur</t>
  </si>
  <si>
    <t>Rajpura</t>
  </si>
  <si>
    <t>Rajsamand</t>
  </si>
  <si>
    <t>Rajula</t>
  </si>
  <si>
    <t>Rajur</t>
  </si>
  <si>
    <t>Rajura</t>
  </si>
  <si>
    <t>Ralegaon</t>
  </si>
  <si>
    <t>Ram Das</t>
  </si>
  <si>
    <t>Ramachandrapuram</t>
  </si>
  <si>
    <t>Ramagundam</t>
  </si>
  <si>
    <t>Ramamangalam</t>
  </si>
  <si>
    <t>Ramanagara</t>
  </si>
  <si>
    <t>Ramanathapuram</t>
  </si>
  <si>
    <t>Ramanayyapeta</t>
  </si>
  <si>
    <t>Ramanuj Ganj</t>
  </si>
  <si>
    <t>Ramapuram</t>
  </si>
  <si>
    <t>Ramban</t>
  </si>
  <si>
    <t>Rambha</t>
  </si>
  <si>
    <t>Ramchandrapur</t>
  </si>
  <si>
    <t>Rameswaram</t>
  </si>
  <si>
    <t>Ramewadi</t>
  </si>
  <si>
    <t>Ramganj Mandi</t>
  </si>
  <si>
    <t>Ramgarh</t>
  </si>
  <si>
    <t>Ramgundam</t>
  </si>
  <si>
    <t>Ramjibanpur</t>
  </si>
  <si>
    <t>Ramkola</t>
  </si>
  <si>
    <t>Ramnagar</t>
  </si>
  <si>
    <t>Rampachodavaram</t>
  </si>
  <si>
    <t>Rampur</t>
  </si>
  <si>
    <t>Rampur Hat</t>
  </si>
  <si>
    <t>Rampura</t>
  </si>
  <si>
    <t>Ramtek</t>
  </si>
  <si>
    <t>Ranaghat</t>
  </si>
  <si>
    <t>Ranapur</t>
  </si>
  <si>
    <t>Ranavav</t>
  </si>
  <si>
    <t>Ranchi</t>
  </si>
  <si>
    <t>Rangapara</t>
  </si>
  <si>
    <t>Rangareddi</t>
  </si>
  <si>
    <t>Rangia</t>
  </si>
  <si>
    <t>Rangpo</t>
  </si>
  <si>
    <t>Rani</t>
  </si>
  <si>
    <t>Rania</t>
  </si>
  <si>
    <t>Ranibennur</t>
  </si>
  <si>
    <t>Raniganj</t>
  </si>
  <si>
    <t>Ranikhet</t>
  </si>
  <si>
    <t>Ranipet</t>
  </si>
  <si>
    <t>Ranipur</t>
  </si>
  <si>
    <t>Ranipur Barsi</t>
  </si>
  <si>
    <t>Ranir Bazar</t>
  </si>
  <si>
    <t>Ranpur</t>
  </si>
  <si>
    <t>Rapar</t>
  </si>
  <si>
    <t>Rasipuram</t>
  </si>
  <si>
    <t>Rasra</t>
  </si>
  <si>
    <t>Rasulabad</t>
  </si>
  <si>
    <t>Ratangarh</t>
  </si>
  <si>
    <t>Ratanpur</t>
  </si>
  <si>
    <t>Rath</t>
  </si>
  <si>
    <t>Ratia</t>
  </si>
  <si>
    <t>Ratlam</t>
  </si>
  <si>
    <t>Ratnagiri</t>
  </si>
  <si>
    <t>Raurkela</t>
  </si>
  <si>
    <t>Raver</t>
  </si>
  <si>
    <t>Rawatbhata</t>
  </si>
  <si>
    <t>Rawatsar</t>
  </si>
  <si>
    <t>Raxaul</t>
  </si>
  <si>
    <t>Ray</t>
  </si>
  <si>
    <t>Raya</t>
  </si>
  <si>
    <t>Rayachoti</t>
  </si>
  <si>
    <t>Rayadrug</t>
  </si>
  <si>
    <t>Rayagada</t>
  </si>
  <si>
    <t>Raybag</t>
  </si>
  <si>
    <t>Raypur</t>
  </si>
  <si>
    <t>Razam</t>
  </si>
  <si>
    <t>Razampeta</t>
  </si>
  <si>
    <t>Razole</t>
  </si>
  <si>
    <t>Reha</t>
  </si>
  <si>
    <t>Rehar</t>
  </si>
  <si>
    <t>Rehli</t>
  </si>
  <si>
    <t>Rehti</t>
  </si>
  <si>
    <t>Remuna</t>
  </si>
  <si>
    <t>Renapur</t>
  </si>
  <si>
    <t>Renavi</t>
  </si>
  <si>
    <t>Rengali</t>
  </si>
  <si>
    <t>Renigunta</t>
  </si>
  <si>
    <t>Renukoot</t>
  </si>
  <si>
    <t>Renukut</t>
  </si>
  <si>
    <t>Reoti</t>
  </si>
  <si>
    <t>Reotipur</t>
  </si>
  <si>
    <t>Repalle</t>
  </si>
  <si>
    <t>Revadanda</t>
  </si>
  <si>
    <t>Revdanda</t>
  </si>
  <si>
    <t>Revelganj</t>
  </si>
  <si>
    <t>Rewa</t>
  </si>
  <si>
    <t>Rewari</t>
  </si>
  <si>
    <t>Rewari District</t>
  </si>
  <si>
    <t>Ri-Bhoi</t>
  </si>
  <si>
    <t>Riasi</t>
  </si>
  <si>
    <t>Richha</t>
  </si>
  <si>
    <t>Ringas</t>
  </si>
  <si>
    <t>Rishikesh</t>
  </si>
  <si>
    <t>Rishra</t>
  </si>
  <si>
    <t>Risod</t>
  </si>
  <si>
    <t>Robertsganj</t>
  </si>
  <si>
    <t>Robertsonpet</t>
  </si>
  <si>
    <t>Roha</t>
  </si>
  <si>
    <t>Rohini</t>
  </si>
  <si>
    <t>Rohru</t>
  </si>
  <si>
    <t>Rohtak</t>
  </si>
  <si>
    <t>Rohtas</t>
  </si>
  <si>
    <t>Ron</t>
  </si>
  <si>
    <t>Roorkee</t>
  </si>
  <si>
    <t>Rudarpur</t>
  </si>
  <si>
    <t>Rudauli</t>
  </si>
  <si>
    <t>Rudraprayag</t>
  </si>
  <si>
    <t>Rupnagar</t>
  </si>
  <si>
    <t>Rura</t>
  </si>
  <si>
    <t>Rusera</t>
  </si>
  <si>
    <t>Sabalgarh</t>
  </si>
  <si>
    <t>Sabalpur</t>
  </si>
  <si>
    <t>Sabar Kantha</t>
  </si>
  <si>
    <t>Sabathu</t>
  </si>
  <si>
    <t>Sabrum</t>
  </si>
  <si>
    <t>Sachendi</t>
  </si>
  <si>
    <t>Sachin</t>
  </si>
  <si>
    <t>Sadabad</t>
  </si>
  <si>
    <t>Sadalgi</t>
  </si>
  <si>
    <t>Sadaseopet</t>
  </si>
  <si>
    <t>Sadat</t>
  </si>
  <si>
    <t>Sadri</t>
  </si>
  <si>
    <t>Safidon</t>
  </si>
  <si>
    <t>Safipur</t>
  </si>
  <si>
    <t>Sagar</t>
  </si>
  <si>
    <t>Sagauli</t>
  </si>
  <si>
    <t>Sahapur</t>
  </si>
  <si>
    <t>Saharanpur</t>
  </si>
  <si>
    <t>Saharsa</t>
  </si>
  <si>
    <t>Sahaspur</t>
  </si>
  <si>
    <t>Sahaswan</t>
  </si>
  <si>
    <t>Sahawar</t>
  </si>
  <si>
    <t>Sahibabad</t>
  </si>
  <si>
    <t>Sahibganj</t>
  </si>
  <si>
    <t>Sahpau</t>
  </si>
  <si>
    <t>Saidpur</t>
  </si>
  <si>
    <t>Saiha</t>
  </si>
  <si>
    <t>Sailana</t>
  </si>
  <si>
    <t>Sailu</t>
  </si>
  <si>
    <t>Saint Thomas Mount</t>
  </si>
  <si>
    <t>Sainthia</t>
  </si>
  <si>
    <t>Sairang</t>
  </si>
  <si>
    <t>Saitlaw</t>
  </si>
  <si>
    <t>Sakhanu</t>
  </si>
  <si>
    <t>Sakit</t>
  </si>
  <si>
    <t>Sakleshpur</t>
  </si>
  <si>
    <t>Sakol</t>
  </si>
  <si>
    <t>Sakoli</t>
  </si>
  <si>
    <t>Sakri</t>
  </si>
  <si>
    <t>Sakti</t>
  </si>
  <si>
    <t>Salanpur community development block</t>
  </si>
  <si>
    <t>Salaya</t>
  </si>
  <si>
    <t>Salem</t>
  </si>
  <si>
    <t>Salempur</t>
  </si>
  <si>
    <t>Saligao</t>
  </si>
  <si>
    <t>Salon</t>
  </si>
  <si>
    <t>Salumbar</t>
  </si>
  <si>
    <t>Salur</t>
  </si>
  <si>
    <t>Samakhiali</t>
  </si>
  <si>
    <t>Samalkha</t>
  </si>
  <si>
    <t>Samalkot</t>
  </si>
  <si>
    <t>Samastipur</t>
  </si>
  <si>
    <t>Samba</t>
  </si>
  <si>
    <t>Sambalpur</t>
  </si>
  <si>
    <t>Sambhal</t>
  </si>
  <si>
    <t>Sambhar</t>
  </si>
  <si>
    <t>Samdari</t>
  </si>
  <si>
    <t>Samrala</t>
  </si>
  <si>
    <t>Samthar</t>
  </si>
  <si>
    <t>Samudrapur</t>
  </si>
  <si>
    <t>Sanand</t>
  </si>
  <si>
    <t>Sanaur</t>
  </si>
  <si>
    <t>Sanawad</t>
  </si>
  <si>
    <t>Sanchi</t>
  </si>
  <si>
    <t>Sanchor</t>
  </si>
  <si>
    <t>Sancoale</t>
  </si>
  <si>
    <t>Sandi</t>
  </si>
  <si>
    <t>Sandila</t>
  </si>
  <si>
    <t>Sandur</t>
  </si>
  <si>
    <t>Sangameshwar</t>
  </si>
  <si>
    <t>Sangamner</t>
  </si>
  <si>
    <t>Sangareddi</t>
  </si>
  <si>
    <t>Sangaria</t>
  </si>
  <si>
    <t>Sangli</t>
  </si>
  <si>
    <t>Sangod</t>
  </si>
  <si>
    <t>Sangola</t>
  </si>
  <si>
    <t>Sangole</t>
  </si>
  <si>
    <t>Sangrampur, Maharashtra</t>
  </si>
  <si>
    <t>Sangrur</t>
  </si>
  <si>
    <t>Sanguem</t>
  </si>
  <si>
    <t>Sanivarsante</t>
  </si>
  <si>
    <t>Sankarpur</t>
  </si>
  <si>
    <t>Sankeshwar</t>
  </si>
  <si>
    <t>Sankheda</t>
  </si>
  <si>
    <t>Sankrail</t>
  </si>
  <si>
    <t>Sanquelim</t>
  </si>
  <si>
    <t>Sant Kabir Nagar</t>
  </si>
  <si>
    <t>Sant Ravi Das Nagar</t>
  </si>
  <si>
    <t>Santipur</t>
  </si>
  <si>
    <t>Santokhgarh</t>
  </si>
  <si>
    <t>Santoshpur</t>
  </si>
  <si>
    <t>Santuri community development block</t>
  </si>
  <si>
    <t>Sanvordem</t>
  </si>
  <si>
    <t>Sanwer</t>
  </si>
  <si>
    <t>Saoli</t>
  </si>
  <si>
    <t>Saoner</t>
  </si>
  <si>
    <t>Sapatgram</t>
  </si>
  <si>
    <t>Sarahan</t>
  </si>
  <si>
    <t>Sarai Akil</t>
  </si>
  <si>
    <t>Sarai Ekdil</t>
  </si>
  <si>
    <t>Sarai Mir</t>
  </si>
  <si>
    <t>Saraikela</t>
  </si>
  <si>
    <t>Saraipali</t>
  </si>
  <si>
    <t>Saran</t>
  </si>
  <si>
    <t>Sarangarh</t>
  </si>
  <si>
    <t>Sarangkheda</t>
  </si>
  <si>
    <t>Sarangpur</t>
  </si>
  <si>
    <t>Sarauli</t>
  </si>
  <si>
    <t>Sarbhon</t>
  </si>
  <si>
    <t>Sardarshahr</t>
  </si>
  <si>
    <t>Sardhana</t>
  </si>
  <si>
    <t>Sardoi</t>
  </si>
  <si>
    <t>Sardulgarh</t>
  </si>
  <si>
    <t>Sarenga</t>
  </si>
  <si>
    <t>Sargur</t>
  </si>
  <si>
    <t>Sarila</t>
  </si>
  <si>
    <t>Sarka Ghat</t>
  </si>
  <si>
    <t>Sarkhej</t>
  </si>
  <si>
    <t>Sarubera</t>
  </si>
  <si>
    <t>Sarupathar</t>
  </si>
  <si>
    <t>Sarurpur</t>
  </si>
  <si>
    <t>Sarwar</t>
  </si>
  <si>
    <t>Sasni</t>
  </si>
  <si>
    <t>Sasvad</t>
  </si>
  <si>
    <t>Saswad</t>
  </si>
  <si>
    <t>Satana</t>
  </si>
  <si>
    <t>Satara</t>
  </si>
  <si>
    <t>Satara Division</t>
  </si>
  <si>
    <t>Sathamba</t>
  </si>
  <si>
    <t>Sathankulam</t>
  </si>
  <si>
    <t>Sathupalli</t>
  </si>
  <si>
    <t>Sathyamangalam</t>
  </si>
  <si>
    <t>Satna</t>
  </si>
  <si>
    <t>Satpati</t>
  </si>
  <si>
    <t>Satrikh</t>
  </si>
  <si>
    <t>Sattenapalle</t>
  </si>
  <si>
    <t>Sattur</t>
  </si>
  <si>
    <t>Satwas</t>
  </si>
  <si>
    <t>Saugor</t>
  </si>
  <si>
    <t>Saundatti</t>
  </si>
  <si>
    <t>Saurikh</t>
  </si>
  <si>
    <t>Sausar</t>
  </si>
  <si>
    <t>Savantvadi</t>
  </si>
  <si>
    <t>Savanur</t>
  </si>
  <si>
    <t>Savarkundla</t>
  </si>
  <si>
    <t>Savda</t>
  </si>
  <si>
    <t>Savlaj</t>
  </si>
  <si>
    <t>Savli</t>
  </si>
  <si>
    <t>Sawai Madhopur</t>
  </si>
  <si>
    <t>Sawantvadi</t>
  </si>
  <si>
    <t>Sayalkudi</t>
  </si>
  <si>
    <t>Sayla</t>
  </si>
  <si>
    <t>Sector</t>
  </si>
  <si>
    <t>Secunderabad</t>
  </si>
  <si>
    <t>Sehore</t>
  </si>
  <si>
    <t>Selu</t>
  </si>
  <si>
    <t>Senapati</t>
  </si>
  <si>
    <t>Sendhwa</t>
  </si>
  <si>
    <t>Seohara</t>
  </si>
  <si>
    <t>Seondha</t>
  </si>
  <si>
    <t>Seoni</t>
  </si>
  <si>
    <t>Seoni Malwa</t>
  </si>
  <si>
    <t>Seorinarayan</t>
  </si>
  <si>
    <t>Seram</t>
  </si>
  <si>
    <t>Serampore</t>
  </si>
  <si>
    <t>Serchhip</t>
  </si>
  <si>
    <t>Serilingampalle</t>
  </si>
  <si>
    <t>Serpur</t>
  </si>
  <si>
    <t>Serula</t>
  </si>
  <si>
    <t>Sevagram</t>
  </si>
  <si>
    <t>Seven Pagodas</t>
  </si>
  <si>
    <t>Sewri</t>
  </si>
  <si>
    <t>Shadipur Julana</t>
  </si>
  <si>
    <t>Shahabad</t>
  </si>
  <si>
    <t>Shahada</t>
  </si>
  <si>
    <t>Shahapur</t>
  </si>
  <si>
    <t>Shahbazpur</t>
  </si>
  <si>
    <t>Shahdol</t>
  </si>
  <si>
    <t>Shahganj</t>
  </si>
  <si>
    <t>Shahgarh</t>
  </si>
  <si>
    <t>Shahi</t>
  </si>
  <si>
    <t>Shahid Bhagat Singh Nagar</t>
  </si>
  <si>
    <t>Shahjahanpur</t>
  </si>
  <si>
    <t>Shahkot</t>
  </si>
  <si>
    <t>Shahpur</t>
  </si>
  <si>
    <t>Shahpura</t>
  </si>
  <si>
    <t>Shajapur</t>
  </si>
  <si>
    <t>Sham Churasi</t>
  </si>
  <si>
    <t>Shamgarh</t>
  </si>
  <si>
    <t>Shamli</t>
  </si>
  <si>
    <t>Shamsabad</t>
  </si>
  <si>
    <t>Shankargarh</t>
  </si>
  <si>
    <t>Shedbal</t>
  </si>
  <si>
    <t>Shegaon</t>
  </si>
  <si>
    <t>Sheikhpura</t>
  </si>
  <si>
    <t>Sheoganj</t>
  </si>
  <si>
    <t>Sheohar</t>
  </si>
  <si>
    <t>Sheopur</t>
  </si>
  <si>
    <t>Shergarh</t>
  </si>
  <si>
    <t>Sherghati</t>
  </si>
  <si>
    <t>Sherkot</t>
  </si>
  <si>
    <t>Shertallai</t>
  </si>
  <si>
    <t>Shevgaon</t>
  </si>
  <si>
    <t>Shibnagar</t>
  </si>
  <si>
    <t>Shiggaon</t>
  </si>
  <si>
    <t>Shikarpur</t>
  </si>
  <si>
    <t>Shikarpur (Bulandshahr)</t>
  </si>
  <si>
    <t>Shikohabad</t>
  </si>
  <si>
    <t>Shikrapur</t>
  </si>
  <si>
    <t>Shillong</t>
  </si>
  <si>
    <t>Shimla</t>
  </si>
  <si>
    <t>Shimoga</t>
  </si>
  <si>
    <t>Shiraguppi</t>
  </si>
  <si>
    <t>Shirala</t>
  </si>
  <si>
    <t>Shirdi</t>
  </si>
  <si>
    <t>Shirgaon</t>
  </si>
  <si>
    <t>Shirhatti</t>
  </si>
  <si>
    <t>Shirol</t>
  </si>
  <si>
    <t>Shirpur</t>
  </si>
  <si>
    <t>Shirud</t>
  </si>
  <si>
    <t>Shirwal</t>
  </si>
  <si>
    <t>Shishgarh</t>
  </si>
  <si>
    <t>Shivaji Nagar</t>
  </si>
  <si>
    <t>Shivpuri</t>
  </si>
  <si>
    <t>Shivrajpur</t>
  </si>
  <si>
    <t>Sholinghur</t>
  </si>
  <si>
    <t>Shoranur</t>
  </si>
  <si>
    <t>Shorapur</t>
  </si>
  <si>
    <t>Shrawasti</t>
  </si>
  <si>
    <t>Shrigonda</t>
  </si>
  <si>
    <t>Shrirangapattana</t>
  </si>
  <si>
    <t>Shujalpur</t>
  </si>
  <si>
    <t>Shupiyan</t>
  </si>
  <si>
    <t>Shyamnagar, West Bengal</t>
  </si>
  <si>
    <t>Sibsagar</t>
  </si>
  <si>
    <t>Siddapur</t>
  </si>
  <si>
    <t>Siddharthnagar</t>
  </si>
  <si>
    <t>Siddhaur</t>
  </si>
  <si>
    <t>Siddhpur</t>
  </si>
  <si>
    <t>Siddipet</t>
  </si>
  <si>
    <t>Sidhauli</t>
  </si>
  <si>
    <t>Sidhi</t>
  </si>
  <si>
    <t>Sidhpura</t>
  </si>
  <si>
    <t>Sidlaghatta</t>
  </si>
  <si>
    <t>Sihor</t>
  </si>
  <si>
    <t>Sihora</t>
  </si>
  <si>
    <t>Sijua</t>
  </si>
  <si>
    <t>Sikandarabad</t>
  </si>
  <si>
    <t>Sikandarpur</t>
  </si>
  <si>
    <t>Sikandra</t>
  </si>
  <si>
    <t>Sikandra Rao</t>
  </si>
  <si>
    <t>Sikandrabad</t>
  </si>
  <si>
    <t>Sikar</t>
  </si>
  <si>
    <t>Sikka</t>
  </si>
  <si>
    <t>Silao</t>
  </si>
  <si>
    <t>Silapathar</t>
  </si>
  <si>
    <t>Silchar</t>
  </si>
  <si>
    <t>Siliguri</t>
  </si>
  <si>
    <t>Sillod</t>
  </si>
  <si>
    <t>Silvassa</t>
  </si>
  <si>
    <t>Simaria</t>
  </si>
  <si>
    <t>Simdega</t>
  </si>
  <si>
    <t>Simga</t>
  </si>
  <si>
    <t>Sindewahi</t>
  </si>
  <si>
    <t>Sindgi</t>
  </si>
  <si>
    <t>Sindhnur</t>
  </si>
  <si>
    <t>Sindhudurg</t>
  </si>
  <si>
    <t>Sindi</t>
  </si>
  <si>
    <t>Sindkheda</t>
  </si>
  <si>
    <t>Singanallur</t>
  </si>
  <si>
    <t>Singapperumalkovil</t>
  </si>
  <si>
    <t>Singapur</t>
  </si>
  <si>
    <t>Singarayakonda</t>
  </si>
  <si>
    <t>Singoli</t>
  </si>
  <si>
    <t>Singrauli</t>
  </si>
  <si>
    <t>Singtam</t>
  </si>
  <si>
    <t>Singur</t>
  </si>
  <si>
    <t>Sini</t>
  </si>
  <si>
    <t>Sinnar</t>
  </si>
  <si>
    <t>Sinor</t>
  </si>
  <si>
    <t>Sion, Mumbai</t>
  </si>
  <si>
    <t>Sira</t>
  </si>
  <si>
    <t>Sirathu</t>
  </si>
  <si>
    <t>Sirhind-Fategarh</t>
  </si>
  <si>
    <t>Sirkazhi</t>
  </si>
  <si>
    <t>Sirmaur</t>
  </si>
  <si>
    <t>Sirohi</t>
  </si>
  <si>
    <t>Sironcha</t>
  </si>
  <si>
    <t>Sironj</t>
  </si>
  <si>
    <t>Sirpur</t>
  </si>
  <si>
    <t>Sirsa</t>
  </si>
  <si>
    <t>Sirsaganj</t>
  </si>
  <si>
    <t>Sirsi</t>
  </si>
  <si>
    <t>Sirsilla</t>
  </si>
  <si>
    <t>Siruguppa</t>
  </si>
  <si>
    <t>Sirumugai</t>
  </si>
  <si>
    <t>Sirur</t>
  </si>
  <si>
    <t>Sisauli</t>
  </si>
  <si>
    <t>Siswa Bazar</t>
  </si>
  <si>
    <t>Sitamarhi</t>
  </si>
  <si>
    <t>Sitamau</t>
  </si>
  <si>
    <t>Sitapur</t>
  </si>
  <si>
    <t>Sitarganj</t>
  </si>
  <si>
    <t>Sivaganga</t>
  </si>
  <si>
    <t>Sivagiri</t>
  </si>
  <si>
    <t>Sivakasi</t>
  </si>
  <si>
    <t>Sivala, East Godavari district</t>
  </si>
  <si>
    <t>Siwan</t>
  </si>
  <si>
    <t>Siwana</t>
  </si>
  <si>
    <t>Soalkuchi</t>
  </si>
  <si>
    <t>Sodpur</t>
  </si>
  <si>
    <t>Sohagi</t>
  </si>
  <si>
    <t>Sohagpur</t>
  </si>
  <si>
    <t>Sohna</t>
  </si>
  <si>
    <t>Sojat</t>
  </si>
  <si>
    <t>Sojitra</t>
  </si>
  <si>
    <t>Solan</t>
  </si>
  <si>
    <t>Solap</t>
  </si>
  <si>
    <t>Solapur</t>
  </si>
  <si>
    <t>Solim</t>
  </si>
  <si>
    <t>Someshwar</t>
  </si>
  <si>
    <t>Sompeta</t>
  </si>
  <si>
    <t>Somvarpet</t>
  </si>
  <si>
    <t>Sonada</t>
  </si>
  <si>
    <t>Sonala</t>
  </si>
  <si>
    <t>Sonamukhi</t>
  </si>
  <si>
    <t>Sonamura</t>
  </si>
  <si>
    <t>Sonari</t>
  </si>
  <si>
    <t>Sonarpur community development block</t>
  </si>
  <si>
    <t>Sonbhadra</t>
  </si>
  <si>
    <t>Sonegaon</t>
  </si>
  <si>
    <t>Sonepur</t>
  </si>
  <si>
    <t>Songadh</t>
  </si>
  <si>
    <t>Songir</t>
  </si>
  <si>
    <t>Sonipat</t>
  </si>
  <si>
    <t>Sonitpur</t>
  </si>
  <si>
    <t>Sonvad</t>
  </si>
  <si>
    <t>Sopur</t>
  </si>
  <si>
    <t>Sorab</t>
  </si>
  <si>
    <t>Sorada</t>
  </si>
  <si>
    <t>Sorbhog</t>
  </si>
  <si>
    <t>Soro</t>
  </si>
  <si>
    <t>Soron</t>
  </si>
  <si>
    <t>South 24 Parganas district</t>
  </si>
  <si>
    <t>South Andaman</t>
  </si>
  <si>
    <t>South Delhi</t>
  </si>
  <si>
    <t>South District</t>
  </si>
  <si>
    <t>South Garo Hills</t>
  </si>
  <si>
    <t>South Goa</t>
  </si>
  <si>
    <t>South Tripura</t>
  </si>
  <si>
    <t>South West Delhi</t>
  </si>
  <si>
    <t>South West Garo Hills</t>
  </si>
  <si>
    <t>South West Khasi Hills</t>
  </si>
  <si>
    <t>Soygaon</t>
  </si>
  <si>
    <t>Soyibug</t>
  </si>
  <si>
    <t>Sravana Belgola</t>
  </si>
  <si>
    <t>Sri Dungargarh</t>
  </si>
  <si>
    <t>Sri Madhopur</t>
  </si>
  <si>
    <t>Sri Muktsar Sahib</t>
  </si>
  <si>
    <t>Srikakulam</t>
  </si>
  <si>
    <t>Srikhanda</t>
  </si>
  <si>
    <t>Srimushnam</t>
  </si>
  <si>
    <t>Srinagar</t>
  </si>
  <si>
    <t>Sringeri</t>
  </si>
  <si>
    <t>Srinivaspur</t>
  </si>
  <si>
    <t>Sriperumbudur</t>
  </si>
  <si>
    <t>Sriramnagar</t>
  </si>
  <si>
    <t>Srirampur</t>
  </si>
  <si>
    <t>Srisailain</t>
  </si>
  <si>
    <t>Srivaikuntam</t>
  </si>
  <si>
    <t>Srivardhan</t>
  </si>
  <si>
    <t>Srivilliputhur</t>
  </si>
  <si>
    <t>Suar</t>
  </si>
  <si>
    <t>Subarnapur</t>
  </si>
  <si>
    <t>Suchindram</t>
  </si>
  <si>
    <t>Sujangarh</t>
  </si>
  <si>
    <t>Suket</t>
  </si>
  <si>
    <t>Sultanpur</t>
  </si>
  <si>
    <t>Sultanpur Lodhi</t>
  </si>
  <si>
    <t>Sulur</t>
  </si>
  <si>
    <t>Suluru</t>
  </si>
  <si>
    <t>Sulya</t>
  </si>
  <si>
    <t>Sumbal</t>
  </si>
  <si>
    <t>Sunam</t>
  </si>
  <si>
    <t>Sundargarh</t>
  </si>
  <si>
    <t>Sundarnagar</t>
  </si>
  <si>
    <t>Sunel</t>
  </si>
  <si>
    <t>Suntikoppa</t>
  </si>
  <si>
    <t>Supaul</t>
  </si>
  <si>
    <t>Supedi</t>
  </si>
  <si>
    <t>Surajgarh</t>
  </si>
  <si>
    <t>Surandai</t>
  </si>
  <si>
    <t>Surat</t>
  </si>
  <si>
    <t>Suratgarh</t>
  </si>
  <si>
    <t>Surendranagar</t>
  </si>
  <si>
    <t>Surgana</t>
  </si>
  <si>
    <t>Surguja</t>
  </si>
  <si>
    <t>Suri</t>
  </si>
  <si>
    <t>Surianwan</t>
  </si>
  <si>
    <t>Suriapet</t>
  </si>
  <si>
    <t>Susner</t>
  </si>
  <si>
    <t>Sutrapada</t>
  </si>
  <si>
    <t>Swamimalai</t>
  </si>
  <si>
    <t>Swarupnagar community development block</t>
  </si>
  <si>
    <t>Tadepalle</t>
  </si>
  <si>
    <t>Tadepallegudem</t>
  </si>
  <si>
    <t>Tadpatri</t>
  </si>
  <si>
    <t>Tajpur</t>
  </si>
  <si>
    <t>Takdah</t>
  </si>
  <si>
    <t>Takhatgarh</t>
  </si>
  <si>
    <t>Takhatpur</t>
  </si>
  <si>
    <t>Taki</t>
  </si>
  <si>
    <t>Taklibhan</t>
  </si>
  <si>
    <t>Tal</t>
  </si>
  <si>
    <t>Talaja</t>
  </si>
  <si>
    <t>Talbahat</t>
  </si>
  <si>
    <t>Talbid</t>
  </si>
  <si>
    <t>Talcher</t>
  </si>
  <si>
    <t>Talegaon Dabhade</t>
  </si>
  <si>
    <t>Talegaon Dhamdhere</t>
  </si>
  <si>
    <t>Taleigao</t>
  </si>
  <si>
    <t>Talen</t>
  </si>
  <si>
    <t>Talgram</t>
  </si>
  <si>
    <t>Talikota</t>
  </si>
  <si>
    <t>Talipparamba</t>
  </si>
  <si>
    <t>Taloda</t>
  </si>
  <si>
    <t>Talode</t>
  </si>
  <si>
    <t>Talwandi Bhai</t>
  </si>
  <si>
    <t>Talwara</t>
  </si>
  <si>
    <t>Tambaram</t>
  </si>
  <si>
    <t>Tamenglong</t>
  </si>
  <si>
    <t>Tamluk</t>
  </si>
  <si>
    <t>Tanakpur</t>
  </si>
  <si>
    <t>Tanda</t>
  </si>
  <si>
    <t>Tandur</t>
  </si>
  <si>
    <t>Tanjore</t>
  </si>
  <si>
    <t>Tankara</t>
  </si>
  <si>
    <t>Tanuku</t>
  </si>
  <si>
    <t>Taoru</t>
  </si>
  <si>
    <t>Tapi</t>
  </si>
  <si>
    <t>Tarabha</t>
  </si>
  <si>
    <t>Tarakeswar</t>
  </si>
  <si>
    <t>Taramangalam</t>
  </si>
  <si>
    <t>Tarana</t>
  </si>
  <si>
    <t>Taranagar</t>
  </si>
  <si>
    <t>Tarapur</t>
  </si>
  <si>
    <t>Tardeo</t>
  </si>
  <si>
    <t>Tarikere</t>
  </si>
  <si>
    <t>Tarn Taran Sahib</t>
  </si>
  <si>
    <t>Tasgaon</t>
  </si>
  <si>
    <t>Tattayyangarpettai</t>
  </si>
  <si>
    <t>Tawang</t>
  </si>
  <si>
    <t>Teghra</t>
  </si>
  <si>
    <t>Tehri</t>
  </si>
  <si>
    <t>Tehri-Garhwal</t>
  </si>
  <si>
    <t>Tekanpur</t>
  </si>
  <si>
    <t>Tekari</t>
  </si>
  <si>
    <t>Tekkalakote</t>
  </si>
  <si>
    <t>Tekkali</t>
  </si>
  <si>
    <t>Telhara</t>
  </si>
  <si>
    <t>Tellicherry</t>
  </si>
  <si>
    <t>Tendukheda</t>
  </si>
  <si>
    <t>Teonthar</t>
  </si>
  <si>
    <t>Terdal</t>
  </si>
  <si>
    <t>Terha</t>
  </si>
  <si>
    <t>Tezpur</t>
  </si>
  <si>
    <t>Tezu</t>
  </si>
  <si>
    <t>Thakurdwara</t>
  </si>
  <si>
    <t>Thakurganj</t>
  </si>
  <si>
    <t>Thalner</t>
  </si>
  <si>
    <t>Than</t>
  </si>
  <si>
    <t>Thana Bhawan</t>
  </si>
  <si>
    <t>Thandla</t>
  </si>
  <si>
    <t>Thane</t>
  </si>
  <si>
    <t>Thanesar</t>
  </si>
  <si>
    <t>Thang</t>
  </si>
  <si>
    <t>Thangadh</t>
  </si>
  <si>
    <t>Thanjavur</t>
  </si>
  <si>
    <t>Thanna Mandi</t>
  </si>
  <si>
    <t>Thanniyam</t>
  </si>
  <si>
    <t>Tharad</t>
  </si>
  <si>
    <t>Tharangambadi</t>
  </si>
  <si>
    <t>Thasra</t>
  </si>
  <si>
    <t>The Dangs</t>
  </si>
  <si>
    <t>Theni</t>
  </si>
  <si>
    <t>Thenkasi</t>
  </si>
  <si>
    <t>Thenzawl</t>
  </si>
  <si>
    <t>Theog</t>
  </si>
  <si>
    <t>Thirukattupalli</t>
  </si>
  <si>
    <t>Thiruthani</t>
  </si>
  <si>
    <t>Thiruvaiyaru</t>
  </si>
  <si>
    <t>Thiruvallur</t>
  </si>
  <si>
    <t>Thiruvananthapuram</t>
  </si>
  <si>
    <t>Thiruvarur</t>
  </si>
  <si>
    <t>Thiruvidaimaruthur</t>
  </si>
  <si>
    <t>Thoothukudi</t>
  </si>
  <si>
    <t>Thoubal</t>
  </si>
  <si>
    <t>Thrissur</t>
  </si>
  <si>
    <t>Thrissur District</t>
  </si>
  <si>
    <t>Tigri</t>
  </si>
  <si>
    <t>Tijara</t>
  </si>
  <si>
    <t>Tikaitnagar</t>
  </si>
  <si>
    <t>Tikamgarh</t>
  </si>
  <si>
    <t>Tikri</t>
  </si>
  <si>
    <t>Tilhar</t>
  </si>
  <si>
    <t>Tilsahri</t>
  </si>
  <si>
    <t>Tindivanam</t>
  </si>
  <si>
    <t>Tindwari</t>
  </si>
  <si>
    <t>Tinnanur</t>
  </si>
  <si>
    <t>Tinsukia</t>
  </si>
  <si>
    <t>Tiptur</t>
  </si>
  <si>
    <t>Tira Sujanpur</t>
  </si>
  <si>
    <t>Tirap</t>
  </si>
  <si>
    <t>Tirodi</t>
  </si>
  <si>
    <t>Tirthahalli</t>
  </si>
  <si>
    <t>Tiruchchendur</t>
  </si>
  <si>
    <t>Tiruchengode</t>
  </si>
  <si>
    <t>Tiruchirappalli</t>
  </si>
  <si>
    <t>Tirukkoyilur</t>
  </si>
  <si>
    <t>Tirumakudal Narsipur</t>
  </si>
  <si>
    <t>Tirumala</t>
  </si>
  <si>
    <t>Tirumullaivasal</t>
  </si>
  <si>
    <t>Tirunelveli</t>
  </si>
  <si>
    <t>Tirunelveli Kattabo</t>
  </si>
  <si>
    <t>Tirupati</t>
  </si>
  <si>
    <t>Tiruppalaikudi</t>
  </si>
  <si>
    <t>Tirupparangunram</t>
  </si>
  <si>
    <t>Tiruppur</t>
  </si>
  <si>
    <t>Tiruppuvanam</t>
  </si>
  <si>
    <t>Tirur</t>
  </si>
  <si>
    <t>Tiruttangal</t>
  </si>
  <si>
    <t>Tiruvalla</t>
  </si>
  <si>
    <t>Tiruvannamalai</t>
  </si>
  <si>
    <t>Tiruvottiyur</t>
  </si>
  <si>
    <t>Tisaiyanvilai</t>
  </si>
  <si>
    <t>Titabar</t>
  </si>
  <si>
    <t>Titagarh</t>
  </si>
  <si>
    <t>Titlagarh</t>
  </si>
  <si>
    <t>Titron</t>
  </si>
  <si>
    <t>Todabhim</t>
  </si>
  <si>
    <t>Todaraisingh</t>
  </si>
  <si>
    <t>Tohana</t>
  </si>
  <si>
    <t>Tondi</t>
  </si>
  <si>
    <t>Tonk</t>
  </si>
  <si>
    <t>Topchanchi</t>
  </si>
  <si>
    <t>Tori Fatehpur</t>
  </si>
  <si>
    <t>Tori-Fatehpur</t>
  </si>
  <si>
    <t>Tosham</t>
  </si>
  <si>
    <t>Tral</t>
  </si>
  <si>
    <t>Trimbak</t>
  </si>
  <si>
    <t>Trombay</t>
  </si>
  <si>
    <t>Tsrar Sharif</t>
  </si>
  <si>
    <t>Tuensang</t>
  </si>
  <si>
    <t>Tuensang District</t>
  </si>
  <si>
    <t>Tufanganj</t>
  </si>
  <si>
    <t>Tulin</t>
  </si>
  <si>
    <t>Tuljapur</t>
  </si>
  <si>
    <t>Tulsipur</t>
  </si>
  <si>
    <t>Tumakuru</t>
  </si>
  <si>
    <t>Tumsar</t>
  </si>
  <si>
    <t>Tundla</t>
  </si>
  <si>
    <t>Tuni</t>
  </si>
  <si>
    <t>Tura</t>
  </si>
  <si>
    <t>Turaiyur</t>
  </si>
  <si>
    <t>Turuvekere</t>
  </si>
  <si>
    <t>Uchalan</t>
  </si>
  <si>
    <t>Udaipur</t>
  </si>
  <si>
    <t>Udaipura</t>
  </si>
  <si>
    <t>Udalguri</t>
  </si>
  <si>
    <t>Udangudi</t>
  </si>
  <si>
    <t>Udayagiri</t>
  </si>
  <si>
    <t>Udgir</t>
  </si>
  <si>
    <t>Udham Singh Nagar</t>
  </si>
  <si>
    <t>Udhampur</t>
  </si>
  <si>
    <t>Udpura</t>
  </si>
  <si>
    <t>Udumalaippettai</t>
  </si>
  <si>
    <t>Udupi</t>
  </si>
  <si>
    <t>Ugu</t>
  </si>
  <si>
    <t>Ujhani</t>
  </si>
  <si>
    <t>Ujjain</t>
  </si>
  <si>
    <t>Ukhrul</t>
  </si>
  <si>
    <t>Uklana</t>
  </si>
  <si>
    <t>Ukwa</t>
  </si>
  <si>
    <t>Ula</t>
  </si>
  <si>
    <t>Ulhasnagar</t>
  </si>
  <si>
    <t>Ullal</t>
  </si>
  <si>
    <t>Uluberia</t>
  </si>
  <si>
    <t>Umarga</t>
  </si>
  <si>
    <t>Umaria</t>
  </si>
  <si>
    <t>Umaria District</t>
  </si>
  <si>
    <t>Umarkhed</t>
  </si>
  <si>
    <t>Umarkot</t>
  </si>
  <si>
    <t>Umarpada</t>
  </si>
  <si>
    <t>Umrala</t>
  </si>
  <si>
    <t>Umred</t>
  </si>
  <si>
    <t>Umreth</t>
  </si>
  <si>
    <t>Umri</t>
  </si>
  <si>
    <t>Un</t>
  </si>
  <si>
    <t>Una</t>
  </si>
  <si>
    <t>Unakoti</t>
  </si>
  <si>
    <t>Unhel</t>
  </si>
  <si>
    <t>Uniara</t>
  </si>
  <si>
    <t>Unjha</t>
  </si>
  <si>
    <t>Unnao</t>
  </si>
  <si>
    <t>Upleta</t>
  </si>
  <si>
    <t>Uppal Kalan</t>
  </si>
  <si>
    <t>Upper Siang</t>
  </si>
  <si>
    <t>Upper Subansiri</t>
  </si>
  <si>
    <t>Uppiliyapuram</t>
  </si>
  <si>
    <t>Uran</t>
  </si>
  <si>
    <t>Uravakonda</t>
  </si>
  <si>
    <t>Uri</t>
  </si>
  <si>
    <t>Uruli Kanchan</t>
  </si>
  <si>
    <t>Usawan</t>
  </si>
  <si>
    <t>Usehat</t>
  </si>
  <si>
    <t>Usilampatti</t>
  </si>
  <si>
    <t>Uska</t>
  </si>
  <si>
    <t>Utran</t>
  </si>
  <si>
    <t>Utraula</t>
  </si>
  <si>
    <t>Uttamapalaiyam</t>
  </si>
  <si>
    <t>Uttar Bastar Kanker</t>
  </si>
  <si>
    <t>Uttar Dinajpur district</t>
  </si>
  <si>
    <t>Uttar Kannada</t>
  </si>
  <si>
    <t>Uttarkashi</t>
  </si>
  <si>
    <t>Uttarpara Kotrung</t>
  </si>
  <si>
    <t>Uttiramerur</t>
  </si>
  <si>
    <t>Uttukkuli</t>
  </si>
  <si>
    <t>V.S.K.Valasai (Dindigul-Dist.)</t>
  </si>
  <si>
    <t>Vada</t>
  </si>
  <si>
    <t>Vadakku Valliyur</t>
  </si>
  <si>
    <t>Vadakku Viravanallur</t>
  </si>
  <si>
    <t>Vadamadurai</t>
  </si>
  <si>
    <t>Vadgam</t>
  </si>
  <si>
    <t>Vadgaon</t>
  </si>
  <si>
    <t>Vadigenhalli</t>
  </si>
  <si>
    <t>Vadippatti</t>
  </si>
  <si>
    <t>vadlamuru</t>
  </si>
  <si>
    <t>Vadlapudi</t>
  </si>
  <si>
    <t>Vadnagar</t>
  </si>
  <si>
    <t>Vadner</t>
  </si>
  <si>
    <t>Vadodara</t>
  </si>
  <si>
    <t>Vagator</t>
  </si>
  <si>
    <t>Vaghodia</t>
  </si>
  <si>
    <t>Vaghodia INA</t>
  </si>
  <si>
    <t>Vaijapur</t>
  </si>
  <si>
    <t>Vaikam</t>
  </si>
  <si>
    <t>Vairag</t>
  </si>
  <si>
    <t>Vaishali</t>
  </si>
  <si>
    <t>Valangaiman</t>
  </si>
  <si>
    <t>Valavanur</t>
  </si>
  <si>
    <t>Vallabh Vidyanagar</t>
  </si>
  <si>
    <t>Vallabhipur</t>
  </si>
  <si>
    <t>Vallam</t>
  </si>
  <si>
    <t>Valparai</t>
  </si>
  <si>
    <t>Valpoy</t>
  </si>
  <si>
    <t>Valsad</t>
  </si>
  <si>
    <t>Valsang</t>
  </si>
  <si>
    <t>Vanala</t>
  </si>
  <si>
    <t>Vandalur</t>
  </si>
  <si>
    <t>Vandavasi</t>
  </si>
  <si>
    <t>Vangaon</t>
  </si>
  <si>
    <t>Vaniyambadi</t>
  </si>
  <si>
    <t>Vansda</t>
  </si>
  <si>
    <t>Vanthli</t>
  </si>
  <si>
    <t>Vapi</t>
  </si>
  <si>
    <t>Varanasi</t>
  </si>
  <si>
    <t>Varangaon</t>
  </si>
  <si>
    <t>Varca</t>
  </si>
  <si>
    <t>Varkala</t>
  </si>
  <si>
    <t>Vartej</t>
  </si>
  <si>
    <t>Vasa</t>
  </si>
  <si>
    <t>Vasavad</t>
  </si>
  <si>
    <t>Vasco da Gama</t>
  </si>
  <si>
    <t>Vashi</t>
  </si>
  <si>
    <t>Vasind</t>
  </si>
  <si>
    <t>Vaso</t>
  </si>
  <si>
    <t>Vasudevanallur</t>
  </si>
  <si>
    <t>Vataman</t>
  </si>
  <si>
    <t>Vattalkundu</t>
  </si>
  <si>
    <t>Vatul</t>
  </si>
  <si>
    <t>Vayalar</t>
  </si>
  <si>
    <t>Vedaraniyam</t>
  </si>
  <si>
    <t>Vedasandur</t>
  </si>
  <si>
    <t>Vejalpur</t>
  </si>
  <si>
    <t>Velankanni</t>
  </si>
  <si>
    <t>Velas, Maharashtra</t>
  </si>
  <si>
    <t>Vellanur</t>
  </si>
  <si>
    <t>Vellore</t>
  </si>
  <si>
    <t>Velneshwar</t>
  </si>
  <si>
    <t>Velur</t>
  </si>
  <si>
    <t>Vemalwada</t>
  </si>
  <si>
    <t>Vengavasal</t>
  </si>
  <si>
    <t>Vengurla</t>
  </si>
  <si>
    <t>Venkatagiri</t>
  </si>
  <si>
    <t>Vepagunta</t>
  </si>
  <si>
    <t>Veraval</t>
  </si>
  <si>
    <t>Vetapalem</t>
  </si>
  <si>
    <t>Vettaikkaranpudur</t>
  </si>
  <si>
    <t>Vettavalam</t>
  </si>
  <si>
    <t>Vettur</t>
  </si>
  <si>
    <t>Vidisha</t>
  </si>
  <si>
    <t>Vijapur</t>
  </si>
  <si>
    <t>Vijayapura</t>
  </si>
  <si>
    <t>Vijayapuri</t>
  </si>
  <si>
    <t>Vijayawada</t>
  </si>
  <si>
    <t>Vijaydurg</t>
  </si>
  <si>
    <t>Vikarabad</t>
  </si>
  <si>
    <t>Vikasnagar</t>
  </si>
  <si>
    <t>Vikhroli</t>
  </si>
  <si>
    <t>Vikravandi</t>
  </si>
  <si>
    <t>Vilattikulam</t>
  </si>
  <si>
    <t>Vile Parle</t>
  </si>
  <si>
    <t>Villupuram</t>
  </si>
  <si>
    <t>Vinchhiya</t>
  </si>
  <si>
    <t>Vinchia</t>
  </si>
  <si>
    <t>Vinchur</t>
  </si>
  <si>
    <t>Vindhyachal</t>
  </si>
  <si>
    <t>Vinukonda</t>
  </si>
  <si>
    <t>Viraganur</t>
  </si>
  <si>
    <t>Viramgam</t>
  </si>
  <si>
    <t>Virar</t>
  </si>
  <si>
    <t>Virarajendrapet</t>
  </si>
  <si>
    <t>Virpur</t>
  </si>
  <si>
    <t>Virudhunagar</t>
  </si>
  <si>
    <t>Visakhapatnam</t>
  </si>
  <si>
    <t>Visavadar</t>
  </si>
  <si>
    <t>Visnagar</t>
  </si>
  <si>
    <t>Vita, Maharashtra</t>
  </si>
  <si>
    <t>Vite</t>
  </si>
  <si>
    <t>Vizianagaram</t>
  </si>
  <si>
    <t>Vizianagaram District</t>
  </si>
  <si>
    <t>Vriddhachalam</t>
  </si>
  <si>
    <t>Vrindavan</t>
  </si>
  <si>
    <t>Vuyyuru</t>
  </si>
  <si>
    <t>Vyara</t>
  </si>
  <si>
    <t>Wadala</t>
  </si>
  <si>
    <t>Wadgaon</t>
  </si>
  <si>
    <t>Wadhai</t>
  </si>
  <si>
    <t>Wadhwan</t>
  </si>
  <si>
    <t>Wadi</t>
  </si>
  <si>
    <t>Wadner</t>
  </si>
  <si>
    <t>Wadwani</t>
  </si>
  <si>
    <t>Waghai</t>
  </si>
  <si>
    <t>Wagholi</t>
  </si>
  <si>
    <t>Wai</t>
  </si>
  <si>
    <t>Wakad</t>
  </si>
  <si>
    <t>Walajapet</t>
  </si>
  <si>
    <t>Walgaon</t>
  </si>
  <si>
    <t>Walki</t>
  </si>
  <si>
    <t>Wallajahbad</t>
  </si>
  <si>
    <t>Walterganj</t>
  </si>
  <si>
    <t>Wangjing</t>
  </si>
  <si>
    <t>Wani</t>
  </si>
  <si>
    <t>Wankaner</t>
  </si>
  <si>
    <t>Wanparti</t>
  </si>
  <si>
    <t>Warangal</t>
  </si>
  <si>
    <t>Waraseoni</t>
  </si>
  <si>
    <t>Wardha</t>
  </si>
  <si>
    <t>Waris Aliganj</t>
  </si>
  <si>
    <t>Warora</t>
  </si>
  <si>
    <t>Warud</t>
  </si>
  <si>
    <t>Washim</t>
  </si>
  <si>
    <t>Wayanad</t>
  </si>
  <si>
    <t>Wazirganj</t>
  </si>
  <si>
    <t>Wellington</t>
  </si>
  <si>
    <t>Wer</t>
  </si>
  <si>
    <t>West Delhi</t>
  </si>
  <si>
    <t>West District</t>
  </si>
  <si>
    <t>West Garo Hills</t>
  </si>
  <si>
    <t>West Godavari</t>
  </si>
  <si>
    <t>West Jaintia Hills</t>
  </si>
  <si>
    <t>West Kameng</t>
  </si>
  <si>
    <t>West Khasi Hills</t>
  </si>
  <si>
    <t>West Siang</t>
  </si>
  <si>
    <t>West Tripura</t>
  </si>
  <si>
    <t>Wokha</t>
  </si>
  <si>
    <t>Worli</t>
  </si>
  <si>
    <t>Yadgir</t>
  </si>
  <si>
    <t>Yairipok</t>
  </si>
  <si>
    <t>Yamunanagar</t>
  </si>
  <si>
    <t>Yanam</t>
  </si>
  <si>
    <t>Yanamalakuduru</t>
  </si>
  <si>
    <t>Yarada</t>
  </si>
  <si>
    <t>Yaval</t>
  </si>
  <si>
    <t>Yavatmal</t>
  </si>
  <si>
    <t>Yelahanka</t>
  </si>
  <si>
    <t>Yelandur</t>
  </si>
  <si>
    <t>Yelbarga</t>
  </si>
  <si>
    <t>Yellandu</t>
  </si>
  <si>
    <t>Yellapur</t>
  </si>
  <si>
    <t>Yeola</t>
  </si>
  <si>
    <t>Yol</t>
  </si>
  <si>
    <t>Yusufpur</t>
  </si>
  <si>
    <t>Zafarabad</t>
  </si>
  <si>
    <t>Zahirabad</t>
  </si>
  <si>
    <t>Zaidpur</t>
  </si>
  <si>
    <t>Zamania</t>
  </si>
  <si>
    <t>Zira</t>
  </si>
  <si>
    <t>Ziro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</si>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</sst>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58" fontId="0" fillId="0" borderId="0" xfId="0" applyNumberFormat="1" applyAlignment="1">
      <alignment horizontal="center"/>
    </xf>
    <xf numFmtId="0" fontId="2" fillId="0" borderId="0" xfId="6" applyAlignment="1">
      <alignment horizontal="center"/>
    </xf>
    <xf numFmtId="0" fontId="0" fillId="0" borderId="0" xfId="0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llesh12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6"/>
  <sheetViews>
    <sheetView tabSelected="1" topLeftCell="Z2" workbookViewId="0">
      <selection activeCell="Z2" sqref="Z2"/>
    </sheetView>
  </sheetViews>
  <sheetFormatPr defaultColWidth="9" defaultRowHeight="15"/>
  <cols>
    <col min="1" max="8" width="20" style="1" customWidth="1"/>
    <col min="9" max="9" width="29.8571428571429" style="1" customWidth="1"/>
    <col min="10" max="19" width="20" style="1" customWidth="1"/>
    <col min="20" max="20" width="33" style="1" customWidth="1"/>
    <col min="21" max="24" width="20" style="1" customWidth="1"/>
    <col min="25" max="25" width="38.7142857142857" style="1" customWidth="1"/>
    <col min="26" max="26" width="36" style="1" customWidth="1"/>
    <col min="27" max="28" width="20" style="1" customWidth="1"/>
    <col min="29" max="29" width="45.1428571428571" style="1" customWidth="1"/>
    <col min="30" max="30" width="51" style="1" customWidth="1"/>
    <col min="31" max="31" width="35.2857142857143" style="1" customWidth="1"/>
    <col min="32" max="32" width="37.2857142857143" style="1" customWidth="1"/>
    <col min="33" max="33" width="32.5714285714286" style="1" customWidth="1"/>
    <col min="34" max="40" width="20" style="1" customWidth="1"/>
    <col min="41" max="41" width="58.2857142857143" style="1" customWidth="1"/>
    <col min="42" max="42" width="54.2857142857143" style="1" customWidth="1"/>
    <col min="43" max="43" width="31.1428571428571" style="1" customWidth="1"/>
    <col min="44" max="44" width="20" style="1" customWidth="1"/>
    <col min="45" max="45" width="28.1428571428571" style="1" customWidth="1"/>
    <col min="46" max="46" width="36.2857142857143" style="1" customWidth="1"/>
    <col min="47" max="47" width="24.1428571428571" style="1" customWidth="1"/>
    <col min="48" max="48" width="54" style="1" customWidth="1"/>
    <col min="49" max="49" width="43.4285714285714" style="1" customWidth="1"/>
    <col min="50" max="63" width="20" style="1" customWidth="1"/>
    <col min="64" max="16384" width="9" style="1"/>
  </cols>
  <sheetData>
    <row r="1" spans="1: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ht="23" customHeight="1" spans="1:61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68</v>
      </c>
      <c r="H2" s="1" t="s">
        <v>68</v>
      </c>
      <c r="I2" s="3">
        <v>35350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5" t="s">
        <v>74</v>
      </c>
      <c r="P2" s="1" t="s">
        <v>75</v>
      </c>
      <c r="Q2" s="1" t="s">
        <v>76</v>
      </c>
      <c r="R2" s="1" t="s">
        <v>77</v>
      </c>
      <c r="S2" s="1">
        <v>505011</v>
      </c>
      <c r="T2" s="1">
        <v>9879879886</v>
      </c>
      <c r="U2" s="1" t="s">
        <v>76</v>
      </c>
      <c r="V2" s="1" t="s">
        <v>76</v>
      </c>
      <c r="W2" s="1" t="s">
        <v>77</v>
      </c>
      <c r="X2" s="1">
        <v>505011</v>
      </c>
      <c r="Y2" s="1">
        <v>9876787688</v>
      </c>
      <c r="Z2" s="4" t="s">
        <v>78</v>
      </c>
      <c r="AA2" s="1" t="s">
        <v>79</v>
      </c>
      <c r="AB2" s="1" t="s">
        <v>80</v>
      </c>
      <c r="AD2" s="1">
        <v>14</v>
      </c>
      <c r="AE2" s="1">
        <v>14</v>
      </c>
      <c r="AF2" s="1">
        <v>18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85</v>
      </c>
      <c r="AM2" s="1">
        <v>33</v>
      </c>
      <c r="AN2" s="1" t="s">
        <v>86</v>
      </c>
      <c r="AO2" s="1" t="s">
        <v>87</v>
      </c>
      <c r="AP2" s="1" t="s">
        <v>88</v>
      </c>
      <c r="AQ2" s="1" t="s">
        <v>89</v>
      </c>
      <c r="AR2" s="1" t="s">
        <v>90</v>
      </c>
      <c r="AS2" s="1" t="s">
        <v>91</v>
      </c>
      <c r="AT2" s="1" t="s">
        <v>92</v>
      </c>
      <c r="AU2" s="1" t="s">
        <v>93</v>
      </c>
      <c r="AV2" s="1" t="s">
        <v>94</v>
      </c>
      <c r="AW2" s="1" t="s">
        <v>87</v>
      </c>
      <c r="AX2" s="1" t="s">
        <v>95</v>
      </c>
      <c r="AY2" s="5" t="s">
        <v>96</v>
      </c>
      <c r="AZ2" s="1" t="s">
        <v>97</v>
      </c>
      <c r="BA2" s="1" t="s">
        <v>79</v>
      </c>
      <c r="BB2" s="5" t="s">
        <v>98</v>
      </c>
      <c r="BC2" s="5" t="s">
        <v>99</v>
      </c>
      <c r="BD2" s="1" t="s">
        <v>85</v>
      </c>
      <c r="BE2" s="1" t="s">
        <v>95</v>
      </c>
      <c r="BF2" s="1" t="s">
        <v>95</v>
      </c>
      <c r="BG2" s="1" t="s">
        <v>100</v>
      </c>
      <c r="BH2" s="5" t="s">
        <v>101</v>
      </c>
      <c r="BI2" s="1" t="s">
        <v>102</v>
      </c>
    </row>
    <row r="3" ht="23" customHeight="1" spans="9:26">
      <c r="I3" s="3"/>
      <c r="Z3" s="4"/>
    </row>
    <row r="6" ht="23" customHeight="1" spans="9:26">
      <c r="I6" s="3"/>
      <c r="Z6" s="4"/>
    </row>
    <row r="7" ht="23" customHeight="1" spans="9:26">
      <c r="I7" s="3"/>
      <c r="Z7" s="4"/>
    </row>
    <row r="8" ht="23" customHeight="1" spans="9:26">
      <c r="I8" s="3"/>
      <c r="Z8" s="4"/>
    </row>
    <row r="9" ht="23" customHeight="1" spans="9:26">
      <c r="I9" s="3"/>
      <c r="Z9" s="4"/>
    </row>
    <row r="10" ht="23" customHeight="1" spans="9:26">
      <c r="I10" s="3"/>
      <c r="Z10" s="4"/>
    </row>
    <row r="11" ht="23" customHeight="1" spans="9:26">
      <c r="I11" s="3"/>
      <c r="Z11" s="4"/>
    </row>
    <row r="12" ht="23" customHeight="1" spans="9:26">
      <c r="I12" s="3"/>
      <c r="Z12" s="4"/>
    </row>
    <row r="13" ht="23" customHeight="1" spans="9:26">
      <c r="I13" s="3"/>
      <c r="Z13" s="4"/>
    </row>
    <row r="14" ht="23" customHeight="1" spans="9:26">
      <c r="I14" s="3"/>
      <c r="Z14" s="4"/>
    </row>
    <row r="15" ht="23" customHeight="1" spans="9:26">
      <c r="I15" s="3"/>
      <c r="Z15" s="4"/>
    </row>
    <row r="16" ht="23" customHeight="1" spans="9:26">
      <c r="I16" s="3"/>
      <c r="Z16" s="4"/>
    </row>
  </sheetData>
  <autoFilter xmlns:etc="http://www.wps.cn/officeDocument/2017/etCustomData" ref="A1:BK17" etc:filterBottomFollowUsedRange="0">
    <extLst/>
  </autoFilter>
  <dataValidations count="24">
    <dataValidation type="list" allowBlank="1" sqref="C2:C3 C6:C16 C18:C101">
      <formula1>"Mr,Ms,Mrs"</formula1>
    </dataValidation>
    <dataValidation type="list" allowBlank="1" sqref="J2:J3 J6:J16 J18:J101">
      <formula1>"MALE,FEMALE,OTHER"</formula1>
    </dataValidation>
    <dataValidation type="list" allowBlank="1" sqref="K2:K3 K6:K16 K18:K101">
      <formula1>"SINGLE,MARRIED,DIVORCED,WIDOW,WIDOWER"</formula1>
    </dataValidation>
    <dataValidation type="list" allowBlank="1" sqref="L2:L3 L6:L16 L18:L101">
      <formula1>"GENERAL,OBC,SC,ST,Minority"</formula1>
    </dataValidation>
    <dataValidation type="list" allowBlank="1" sqref="Q2:Q3 Q6:Q16 Q18:Q101">
      <formula1>DropdownData!$C$1:$C$4243</formula1>
    </dataValidation>
    <dataValidation type="list" allowBlank="1" sqref="R2:R3 R6:R16 R18:R101">
      <formula1>DropdownData!$A$1:$A$36</formula1>
    </dataValidation>
    <dataValidation type="list" allowBlank="1" sqref="V2:V3 V6:V16 V18:V101">
      <formula1>DropdownData!$D$1:$D$4243</formula1>
    </dataValidation>
    <dataValidation type="list" allowBlank="1" sqref="W2:W3 W6:W16 W18:W101">
      <formula1>DropdownData!$B$1:$B$36</formula1>
    </dataValidation>
    <dataValidation type="list" allowBlank="1" sqref="AG2:AG3 AG6:AG16 AG18:AG101">
      <formula1>DropdownData!$E$1:$E$24</formula1>
    </dataValidation>
    <dataValidation type="list" allowBlank="1" sqref="AH2:AH3 AH6:AH16 AH18:AH101">
      <formula1>DropdownData!$F$1:$F$68</formula1>
    </dataValidation>
    <dataValidation type="list" allowBlank="1" sqref="AI2:AI3 AI6:AI16 AI18:AI101">
      <formula1>DropdownData!$G$1:$G$6</formula1>
    </dataValidation>
    <dataValidation type="list" allowBlank="1" sqref="AJ2:AJ3 AJ6:AJ16 AJ18:AJ101">
      <formula1>DropdownData!$H$1:$H$33</formula1>
    </dataValidation>
    <dataValidation type="list" allowBlank="1" sqref="AM2:AM3 AM6:AM16 AM18:AM101">
      <formula1>"8,9,10,12"</formula1>
    </dataValidation>
    <dataValidation type="list" allowBlank="1" sqref="AN2:AN3 AN6:AN16 AN18:AN101">
      <formula1>DropdownData!$I$1:$I$8</formula1>
    </dataValidation>
    <dataValidation type="list" allowBlank="1" sqref="AO2:AO3 AO6:AO16 AO18:AO101">
      <formula1>DropdownData!$J$1:$J$18</formula1>
    </dataValidation>
    <dataValidation type="list" allowBlank="1" sqref="AP2:AP3 AP6:AP16 AP18:AP101">
      <formula1>DropdownData!$M$1:$M$15</formula1>
    </dataValidation>
    <dataValidation type="list" allowBlank="1" sqref="AQ2:AQ3 AQ6:AQ16 AQ18:AQ101">
      <formula1>DropdownData!$N$1:$N$5</formula1>
    </dataValidation>
    <dataValidation type="list" allowBlank="1" sqref="AR2:AR3 AR6:AR16 AR18:AR101">
      <formula1>DropdownData!$O$1:$O$5</formula1>
    </dataValidation>
    <dataValidation type="list" allowBlank="1" sqref="AS2:AS3 AS6:AS16 AS18:AS101">
      <formula1>DropdownData!$P$1:$P$3</formula1>
    </dataValidation>
    <dataValidation type="list" allowBlank="1" sqref="AV2:AV3 AV6:AV16 AV18:AV101">
      <formula1>DropdownData!$K$1:$K$18</formula1>
    </dataValidation>
    <dataValidation type="list" allowBlank="1" sqref="AW2:AW3 AW6:AW16 AW18:AW101">
      <formula1>DropdownData!$L$1:$L$18</formula1>
    </dataValidation>
    <dataValidation type="list" allowBlank="1" sqref="BG2:BG3 BG6:BG16 BG18:BG101">
      <formula1>DropdownData!$Q$1:$Q$41</formula1>
    </dataValidation>
    <dataValidation type="list" allowBlank="1" sqref="BK2:BK3 BK6:BK16 BK18:BK101">
      <formula1>"Resigned,Terminated,Retired,Absconded"</formula1>
    </dataValidation>
    <dataValidation type="list" allowBlank="1" sqref="BD2:BF3 BD6:BF16 BD18:BF101">
      <formula1>"NO,YES"</formula1>
    </dataValidation>
  </dataValidations>
  <hyperlinks>
    <hyperlink ref="Z2" r:id="rId1" display="mallesh123@yop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43"/>
  <sheetViews>
    <sheetView workbookViewId="0">
      <selection activeCell="A1" sqref="A1"/>
    </sheetView>
  </sheetViews>
  <sheetFormatPr defaultColWidth="9" defaultRowHeight="15"/>
  <sheetData>
    <row r="1" spans="1:17">
      <c r="A1" t="s">
        <v>103</v>
      </c>
      <c r="B1" t="s">
        <v>103</v>
      </c>
      <c r="C1" t="s">
        <v>104</v>
      </c>
      <c r="D1" t="s">
        <v>104</v>
      </c>
      <c r="E1" t="s">
        <v>81</v>
      </c>
      <c r="F1" t="s">
        <v>82</v>
      </c>
      <c r="G1" t="s">
        <v>83</v>
      </c>
      <c r="H1" t="s">
        <v>84</v>
      </c>
      <c r="I1" t="s">
        <v>105</v>
      </c>
      <c r="J1" t="s">
        <v>106</v>
      </c>
      <c r="K1" t="s">
        <v>106</v>
      </c>
      <c r="L1" t="s">
        <v>106</v>
      </c>
      <c r="M1" t="s">
        <v>106</v>
      </c>
      <c r="N1" t="s">
        <v>107</v>
      </c>
      <c r="O1" t="s">
        <v>108</v>
      </c>
      <c r="P1" t="s">
        <v>91</v>
      </c>
      <c r="Q1" t="s">
        <v>109</v>
      </c>
    </row>
    <row r="2" spans="1:17">
      <c r="A2" t="s">
        <v>110</v>
      </c>
      <c r="B2" t="s">
        <v>110</v>
      </c>
      <c r="C2" t="s">
        <v>111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117</v>
      </c>
      <c r="L2" t="s">
        <v>117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</row>
    <row r="3" spans="1:17">
      <c r="A3" t="s">
        <v>122</v>
      </c>
      <c r="B3" t="s">
        <v>122</v>
      </c>
      <c r="C3" t="s">
        <v>123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88</v>
      </c>
      <c r="K3" t="s">
        <v>88</v>
      </c>
      <c r="L3" t="s">
        <v>88</v>
      </c>
      <c r="M3" t="s">
        <v>88</v>
      </c>
      <c r="N3" t="s">
        <v>89</v>
      </c>
      <c r="O3" t="s">
        <v>129</v>
      </c>
      <c r="P3" t="s">
        <v>130</v>
      </c>
      <c r="Q3" t="s">
        <v>131</v>
      </c>
    </row>
    <row r="4" spans="1:17">
      <c r="A4" t="s">
        <v>132</v>
      </c>
      <c r="B4" t="s">
        <v>132</v>
      </c>
      <c r="C4" t="s">
        <v>133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94</v>
      </c>
      <c r="K4" t="s">
        <v>94</v>
      </c>
      <c r="L4" t="s">
        <v>94</v>
      </c>
      <c r="M4" t="s">
        <v>94</v>
      </c>
      <c r="N4" t="s">
        <v>139</v>
      </c>
      <c r="O4" t="s">
        <v>90</v>
      </c>
      <c r="Q4" t="s">
        <v>140</v>
      </c>
    </row>
    <row r="5" spans="1:17">
      <c r="A5" t="s">
        <v>141</v>
      </c>
      <c r="B5" t="s">
        <v>141</v>
      </c>
      <c r="C5" t="s">
        <v>142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  <c r="K5" t="s">
        <v>148</v>
      </c>
      <c r="L5" t="s">
        <v>148</v>
      </c>
      <c r="M5" t="s">
        <v>148</v>
      </c>
      <c r="N5" t="s">
        <v>149</v>
      </c>
      <c r="O5" t="s">
        <v>150</v>
      </c>
      <c r="Q5" t="s">
        <v>151</v>
      </c>
    </row>
    <row r="6" spans="1:17">
      <c r="A6" t="s">
        <v>152</v>
      </c>
      <c r="B6" t="s">
        <v>152</v>
      </c>
      <c r="C6" t="s">
        <v>153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159</v>
      </c>
      <c r="L6" t="s">
        <v>159</v>
      </c>
      <c r="M6" t="s">
        <v>159</v>
      </c>
      <c r="Q6" t="s">
        <v>160</v>
      </c>
    </row>
    <row r="7" spans="1:17">
      <c r="A7" t="s">
        <v>161</v>
      </c>
      <c r="B7" t="s">
        <v>161</v>
      </c>
      <c r="C7" t="s">
        <v>162</v>
      </c>
      <c r="D7" t="s">
        <v>162</v>
      </c>
      <c r="E7" t="s">
        <v>163</v>
      </c>
      <c r="F7" t="s">
        <v>164</v>
      </c>
      <c r="H7" t="s">
        <v>108</v>
      </c>
      <c r="I7" t="s">
        <v>165</v>
      </c>
      <c r="J7" t="s">
        <v>166</v>
      </c>
      <c r="K7" t="s">
        <v>166</v>
      </c>
      <c r="L7" t="s">
        <v>166</v>
      </c>
      <c r="M7" t="s">
        <v>166</v>
      </c>
      <c r="Q7" t="s">
        <v>167</v>
      </c>
    </row>
    <row r="8" spans="1:17">
      <c r="A8" t="s">
        <v>168</v>
      </c>
      <c r="B8" t="s">
        <v>168</v>
      </c>
      <c r="C8" t="s">
        <v>169</v>
      </c>
      <c r="D8" t="s">
        <v>169</v>
      </c>
      <c r="E8" t="s">
        <v>170</v>
      </c>
      <c r="F8" t="s">
        <v>171</v>
      </c>
      <c r="H8" t="s">
        <v>172</v>
      </c>
      <c r="I8" t="s">
        <v>173</v>
      </c>
      <c r="J8" t="s">
        <v>87</v>
      </c>
      <c r="K8" t="s">
        <v>87</v>
      </c>
      <c r="L8" t="s">
        <v>87</v>
      </c>
      <c r="M8" t="s">
        <v>87</v>
      </c>
      <c r="Q8" t="s">
        <v>174</v>
      </c>
    </row>
    <row r="9" spans="1:17">
      <c r="A9" t="s">
        <v>175</v>
      </c>
      <c r="B9" t="s">
        <v>175</v>
      </c>
      <c r="C9" t="s">
        <v>176</v>
      </c>
      <c r="D9" t="s">
        <v>176</v>
      </c>
      <c r="E9" t="s">
        <v>177</v>
      </c>
      <c r="F9" t="s">
        <v>178</v>
      </c>
      <c r="H9" t="s">
        <v>179</v>
      </c>
      <c r="J9" t="s">
        <v>180</v>
      </c>
      <c r="K9" t="s">
        <v>180</v>
      </c>
      <c r="L9" t="s">
        <v>180</v>
      </c>
      <c r="M9" t="s">
        <v>180</v>
      </c>
      <c r="Q9" t="s">
        <v>181</v>
      </c>
    </row>
    <row r="10" spans="1:17">
      <c r="A10" t="s">
        <v>182</v>
      </c>
      <c r="B10" t="s">
        <v>182</v>
      </c>
      <c r="C10" t="s">
        <v>183</v>
      </c>
      <c r="D10" t="s">
        <v>183</v>
      </c>
      <c r="E10" t="s">
        <v>184</v>
      </c>
      <c r="F10" t="s">
        <v>185</v>
      </c>
      <c r="H10" t="s">
        <v>186</v>
      </c>
      <c r="J10" t="s">
        <v>187</v>
      </c>
      <c r="K10" t="s">
        <v>187</v>
      </c>
      <c r="L10" t="s">
        <v>187</v>
      </c>
      <c r="M10" t="s">
        <v>188</v>
      </c>
      <c r="Q10" t="s">
        <v>189</v>
      </c>
    </row>
    <row r="11" spans="1:17">
      <c r="A11" t="s">
        <v>190</v>
      </c>
      <c r="B11" t="s">
        <v>190</v>
      </c>
      <c r="C11" t="s">
        <v>191</v>
      </c>
      <c r="D11" t="s">
        <v>191</v>
      </c>
      <c r="E11" t="s">
        <v>192</v>
      </c>
      <c r="F11" t="s">
        <v>193</v>
      </c>
      <c r="H11" t="s">
        <v>194</v>
      </c>
      <c r="J11" t="s">
        <v>188</v>
      </c>
      <c r="K11" t="s">
        <v>188</v>
      </c>
      <c r="L11" t="s">
        <v>188</v>
      </c>
      <c r="M11" t="s">
        <v>195</v>
      </c>
      <c r="Q11" t="s">
        <v>196</v>
      </c>
    </row>
    <row r="12" spans="1:17">
      <c r="A12" t="s">
        <v>197</v>
      </c>
      <c r="B12" t="s">
        <v>197</v>
      </c>
      <c r="C12" t="s">
        <v>198</v>
      </c>
      <c r="D12" t="s">
        <v>198</v>
      </c>
      <c r="E12" t="s">
        <v>199</v>
      </c>
      <c r="F12" t="s">
        <v>200</v>
      </c>
      <c r="H12" t="s">
        <v>201</v>
      </c>
      <c r="J12" t="s">
        <v>195</v>
      </c>
      <c r="K12" t="s">
        <v>195</v>
      </c>
      <c r="L12" t="s">
        <v>195</v>
      </c>
      <c r="M12" t="s">
        <v>202</v>
      </c>
      <c r="Q12" t="s">
        <v>203</v>
      </c>
    </row>
    <row r="13" spans="1:17">
      <c r="A13" t="s">
        <v>204</v>
      </c>
      <c r="B13" t="s">
        <v>204</v>
      </c>
      <c r="C13" t="s">
        <v>205</v>
      </c>
      <c r="D13" t="s">
        <v>205</v>
      </c>
      <c r="E13" t="s">
        <v>206</v>
      </c>
      <c r="F13" t="s">
        <v>207</v>
      </c>
      <c r="H13" t="s">
        <v>208</v>
      </c>
      <c r="J13" t="s">
        <v>202</v>
      </c>
      <c r="K13" t="s">
        <v>202</v>
      </c>
      <c r="L13" t="s">
        <v>202</v>
      </c>
      <c r="M13" t="s">
        <v>209</v>
      </c>
      <c r="Q13" t="s">
        <v>210</v>
      </c>
    </row>
    <row r="14" spans="1:17">
      <c r="A14" t="s">
        <v>211</v>
      </c>
      <c r="B14" t="s">
        <v>211</v>
      </c>
      <c r="C14" t="s">
        <v>212</v>
      </c>
      <c r="D14" t="s">
        <v>212</v>
      </c>
      <c r="E14" t="s">
        <v>213</v>
      </c>
      <c r="F14" t="s">
        <v>214</v>
      </c>
      <c r="H14" t="s">
        <v>215</v>
      </c>
      <c r="J14" t="s">
        <v>209</v>
      </c>
      <c r="K14" t="s">
        <v>209</v>
      </c>
      <c r="L14" t="s">
        <v>209</v>
      </c>
      <c r="M14" t="s">
        <v>216</v>
      </c>
      <c r="Q14" t="s">
        <v>217</v>
      </c>
    </row>
    <row r="15" spans="1:17">
      <c r="A15" t="s">
        <v>218</v>
      </c>
      <c r="B15" t="s">
        <v>218</v>
      </c>
      <c r="C15" t="s">
        <v>219</v>
      </c>
      <c r="D15" t="s">
        <v>219</v>
      </c>
      <c r="E15" t="s">
        <v>220</v>
      </c>
      <c r="F15" t="s">
        <v>221</v>
      </c>
      <c r="H15" t="s">
        <v>222</v>
      </c>
      <c r="J15" t="s">
        <v>216</v>
      </c>
      <c r="K15" t="s">
        <v>216</v>
      </c>
      <c r="L15" t="s">
        <v>216</v>
      </c>
      <c r="M15" t="s">
        <v>223</v>
      </c>
      <c r="Q15" t="s">
        <v>224</v>
      </c>
    </row>
    <row r="16" spans="1:17">
      <c r="A16" t="s">
        <v>225</v>
      </c>
      <c r="B16" t="s">
        <v>225</v>
      </c>
      <c r="C16" t="s">
        <v>226</v>
      </c>
      <c r="D16" t="s">
        <v>226</v>
      </c>
      <c r="E16" t="s">
        <v>227</v>
      </c>
      <c r="F16" t="s">
        <v>112</v>
      </c>
      <c r="H16" t="s">
        <v>228</v>
      </c>
      <c r="J16" t="s">
        <v>223</v>
      </c>
      <c r="K16" t="s">
        <v>223</v>
      </c>
      <c r="L16" t="s">
        <v>223</v>
      </c>
      <c r="Q16" t="s">
        <v>229</v>
      </c>
    </row>
    <row r="17" spans="1:17">
      <c r="A17" t="s">
        <v>230</v>
      </c>
      <c r="B17" t="s">
        <v>230</v>
      </c>
      <c r="C17" t="s">
        <v>231</v>
      </c>
      <c r="D17" t="s">
        <v>231</v>
      </c>
      <c r="E17" t="s">
        <v>232</v>
      </c>
      <c r="F17" t="s">
        <v>233</v>
      </c>
      <c r="H17" t="s">
        <v>234</v>
      </c>
      <c r="J17" t="s">
        <v>235</v>
      </c>
      <c r="K17" t="s">
        <v>235</v>
      </c>
      <c r="L17" t="s">
        <v>235</v>
      </c>
      <c r="Q17" t="s">
        <v>236</v>
      </c>
    </row>
    <row r="18" spans="1:17">
      <c r="A18" t="s">
        <v>237</v>
      </c>
      <c r="B18" t="s">
        <v>237</v>
      </c>
      <c r="C18" t="s">
        <v>238</v>
      </c>
      <c r="D18" t="s">
        <v>238</v>
      </c>
      <c r="E18" t="s">
        <v>239</v>
      </c>
      <c r="F18" t="s">
        <v>240</v>
      </c>
      <c r="H18" t="s">
        <v>241</v>
      </c>
      <c r="J18" t="s">
        <v>242</v>
      </c>
      <c r="K18" t="s">
        <v>242</v>
      </c>
      <c r="L18" t="s">
        <v>242</v>
      </c>
      <c r="Q18" t="s">
        <v>243</v>
      </c>
    </row>
    <row r="19" spans="1:17">
      <c r="A19" t="s">
        <v>244</v>
      </c>
      <c r="B19" t="s">
        <v>244</v>
      </c>
      <c r="C19" t="s">
        <v>245</v>
      </c>
      <c r="D19" t="s">
        <v>245</v>
      </c>
      <c r="E19" t="s">
        <v>246</v>
      </c>
      <c r="F19" t="s">
        <v>247</v>
      </c>
      <c r="H19" t="s">
        <v>248</v>
      </c>
      <c r="Q19" t="s">
        <v>249</v>
      </c>
    </row>
    <row r="20" spans="1:17">
      <c r="A20" t="s">
        <v>250</v>
      </c>
      <c r="B20" t="s">
        <v>250</v>
      </c>
      <c r="C20" t="s">
        <v>251</v>
      </c>
      <c r="D20" t="s">
        <v>251</v>
      </c>
      <c r="E20" t="s">
        <v>252</v>
      </c>
      <c r="F20" t="s">
        <v>253</v>
      </c>
      <c r="H20" t="s">
        <v>254</v>
      </c>
      <c r="Q20" t="s">
        <v>255</v>
      </c>
    </row>
    <row r="21" spans="1:17">
      <c r="A21" t="s">
        <v>256</v>
      </c>
      <c r="B21" t="s">
        <v>256</v>
      </c>
      <c r="C21" t="s">
        <v>257</v>
      </c>
      <c r="D21" t="s">
        <v>257</v>
      </c>
      <c r="E21" t="s">
        <v>258</v>
      </c>
      <c r="F21" t="s">
        <v>259</v>
      </c>
      <c r="H21" t="s">
        <v>260</v>
      </c>
      <c r="Q21" t="s">
        <v>261</v>
      </c>
    </row>
    <row r="22" spans="1:17">
      <c r="A22" t="s">
        <v>262</v>
      </c>
      <c r="B22" t="s">
        <v>262</v>
      </c>
      <c r="C22" t="s">
        <v>263</v>
      </c>
      <c r="D22" t="s">
        <v>263</v>
      </c>
      <c r="E22" t="s">
        <v>264</v>
      </c>
      <c r="F22" t="s">
        <v>265</v>
      </c>
      <c r="H22" t="s">
        <v>266</v>
      </c>
      <c r="Q22" t="s">
        <v>267</v>
      </c>
    </row>
    <row r="23" spans="1:17">
      <c r="A23" t="s">
        <v>268</v>
      </c>
      <c r="B23" t="s">
        <v>268</v>
      </c>
      <c r="C23" t="s">
        <v>269</v>
      </c>
      <c r="D23" t="s">
        <v>269</v>
      </c>
      <c r="E23" t="s">
        <v>270</v>
      </c>
      <c r="F23" t="s">
        <v>271</v>
      </c>
      <c r="H23" t="s">
        <v>272</v>
      </c>
      <c r="Q23" t="s">
        <v>273</v>
      </c>
    </row>
    <row r="24" spans="1:17">
      <c r="A24" t="s">
        <v>274</v>
      </c>
      <c r="B24" t="s">
        <v>274</v>
      </c>
      <c r="C24" t="s">
        <v>275</v>
      </c>
      <c r="D24" t="s">
        <v>275</v>
      </c>
      <c r="E24" t="s">
        <v>276</v>
      </c>
      <c r="F24" t="s">
        <v>277</v>
      </c>
      <c r="H24" t="s">
        <v>278</v>
      </c>
      <c r="Q24" t="s">
        <v>100</v>
      </c>
    </row>
    <row r="25" spans="1:17">
      <c r="A25" t="s">
        <v>279</v>
      </c>
      <c r="B25" t="s">
        <v>279</v>
      </c>
      <c r="C25" t="s">
        <v>280</v>
      </c>
      <c r="D25" t="s">
        <v>280</v>
      </c>
      <c r="F25" t="s">
        <v>163</v>
      </c>
      <c r="H25" t="s">
        <v>281</v>
      </c>
      <c r="Q25" t="s">
        <v>282</v>
      </c>
    </row>
    <row r="26" spans="1:17">
      <c r="A26" t="s">
        <v>283</v>
      </c>
      <c r="B26" t="s">
        <v>283</v>
      </c>
      <c r="C26" t="s">
        <v>284</v>
      </c>
      <c r="D26" t="s">
        <v>284</v>
      </c>
      <c r="F26" t="s">
        <v>285</v>
      </c>
      <c r="H26" t="s">
        <v>286</v>
      </c>
      <c r="Q26" t="s">
        <v>287</v>
      </c>
    </row>
    <row r="27" spans="1:17">
      <c r="A27" t="s">
        <v>288</v>
      </c>
      <c r="B27" t="s">
        <v>288</v>
      </c>
      <c r="C27" t="s">
        <v>289</v>
      </c>
      <c r="D27" t="s">
        <v>289</v>
      </c>
      <c r="F27" t="s">
        <v>290</v>
      </c>
      <c r="H27" t="s">
        <v>291</v>
      </c>
      <c r="Q27" t="s">
        <v>292</v>
      </c>
    </row>
    <row r="28" spans="1:17">
      <c r="A28" t="s">
        <v>293</v>
      </c>
      <c r="B28" t="s">
        <v>293</v>
      </c>
      <c r="C28" t="s">
        <v>294</v>
      </c>
      <c r="D28" t="s">
        <v>294</v>
      </c>
      <c r="F28" t="s">
        <v>295</v>
      </c>
      <c r="H28" t="s">
        <v>296</v>
      </c>
      <c r="Q28" t="s">
        <v>297</v>
      </c>
    </row>
    <row r="29" spans="1:17">
      <c r="A29" t="s">
        <v>298</v>
      </c>
      <c r="B29" t="s">
        <v>298</v>
      </c>
      <c r="C29" t="s">
        <v>299</v>
      </c>
      <c r="D29" t="s">
        <v>299</v>
      </c>
      <c r="F29" t="s">
        <v>300</v>
      </c>
      <c r="H29" t="s">
        <v>301</v>
      </c>
      <c r="Q29" t="s">
        <v>302</v>
      </c>
    </row>
    <row r="30" spans="1:17">
      <c r="A30" t="s">
        <v>303</v>
      </c>
      <c r="B30" t="s">
        <v>303</v>
      </c>
      <c r="C30" t="s">
        <v>304</v>
      </c>
      <c r="D30" t="s">
        <v>304</v>
      </c>
      <c r="F30" t="s">
        <v>305</v>
      </c>
      <c r="H30" t="s">
        <v>306</v>
      </c>
      <c r="Q30" t="s">
        <v>307</v>
      </c>
    </row>
    <row r="31" spans="1:17">
      <c r="A31" t="s">
        <v>308</v>
      </c>
      <c r="B31" t="s">
        <v>308</v>
      </c>
      <c r="C31" t="s">
        <v>309</v>
      </c>
      <c r="D31" t="s">
        <v>309</v>
      </c>
      <c r="F31" t="s">
        <v>310</v>
      </c>
      <c r="H31" t="s">
        <v>311</v>
      </c>
      <c r="Q31" t="s">
        <v>312</v>
      </c>
    </row>
    <row r="32" spans="1:17">
      <c r="A32" t="s">
        <v>77</v>
      </c>
      <c r="B32" t="s">
        <v>77</v>
      </c>
      <c r="C32" t="s">
        <v>313</v>
      </c>
      <c r="D32" t="s">
        <v>313</v>
      </c>
      <c r="F32" t="s">
        <v>314</v>
      </c>
      <c r="H32" t="s">
        <v>315</v>
      </c>
      <c r="Q32" t="s">
        <v>316</v>
      </c>
    </row>
    <row r="33" spans="1:17">
      <c r="A33" t="s">
        <v>317</v>
      </c>
      <c r="B33" t="s">
        <v>317</v>
      </c>
      <c r="C33" t="s">
        <v>318</v>
      </c>
      <c r="D33" t="s">
        <v>318</v>
      </c>
      <c r="F33" t="s">
        <v>319</v>
      </c>
      <c r="H33" t="s">
        <v>320</v>
      </c>
      <c r="Q33" t="s">
        <v>321</v>
      </c>
    </row>
    <row r="34" spans="1:17">
      <c r="A34" t="s">
        <v>322</v>
      </c>
      <c r="B34" t="s">
        <v>322</v>
      </c>
      <c r="C34" t="s">
        <v>323</v>
      </c>
      <c r="D34" t="s">
        <v>323</v>
      </c>
      <c r="F34" t="s">
        <v>324</v>
      </c>
      <c r="Q34" t="s">
        <v>325</v>
      </c>
    </row>
    <row r="35" spans="1:17">
      <c r="A35" t="s">
        <v>326</v>
      </c>
      <c r="B35" t="s">
        <v>326</v>
      </c>
      <c r="C35" t="s">
        <v>327</v>
      </c>
      <c r="D35" t="s">
        <v>327</v>
      </c>
      <c r="F35" t="s">
        <v>328</v>
      </c>
      <c r="Q35" t="s">
        <v>329</v>
      </c>
    </row>
    <row r="36" spans="1:17">
      <c r="A36" t="s">
        <v>330</v>
      </c>
      <c r="B36" t="s">
        <v>330</v>
      </c>
      <c r="C36" t="s">
        <v>331</v>
      </c>
      <c r="D36" t="s">
        <v>331</v>
      </c>
      <c r="F36" t="s">
        <v>332</v>
      </c>
      <c r="Q36" t="s">
        <v>333</v>
      </c>
    </row>
    <row r="37" spans="3:17">
      <c r="C37" t="s">
        <v>334</v>
      </c>
      <c r="D37" t="s">
        <v>334</v>
      </c>
      <c r="F37" t="s">
        <v>335</v>
      </c>
      <c r="Q37" t="s">
        <v>336</v>
      </c>
    </row>
    <row r="38" spans="3:17">
      <c r="C38" t="s">
        <v>337</v>
      </c>
      <c r="D38" t="s">
        <v>337</v>
      </c>
      <c r="F38" t="s">
        <v>338</v>
      </c>
      <c r="Q38" t="s">
        <v>339</v>
      </c>
    </row>
    <row r="39" spans="3:17">
      <c r="C39" t="s">
        <v>340</v>
      </c>
      <c r="D39" t="s">
        <v>340</v>
      </c>
      <c r="F39" t="s">
        <v>341</v>
      </c>
      <c r="Q39" t="s">
        <v>342</v>
      </c>
    </row>
    <row r="40" spans="3:17">
      <c r="C40" t="s">
        <v>343</v>
      </c>
      <c r="D40" t="s">
        <v>343</v>
      </c>
      <c r="F40" t="s">
        <v>344</v>
      </c>
      <c r="Q40" t="s">
        <v>345</v>
      </c>
    </row>
    <row r="41" spans="3:17">
      <c r="C41" t="s">
        <v>346</v>
      </c>
      <c r="D41" t="s">
        <v>346</v>
      </c>
      <c r="F41" t="s">
        <v>347</v>
      </c>
      <c r="Q41" t="s">
        <v>348</v>
      </c>
    </row>
    <row r="42" spans="3:6">
      <c r="C42" t="s">
        <v>349</v>
      </c>
      <c r="D42" t="s">
        <v>349</v>
      </c>
      <c r="F42" t="s">
        <v>350</v>
      </c>
    </row>
    <row r="43" spans="3:6">
      <c r="C43" t="s">
        <v>351</v>
      </c>
      <c r="D43" t="s">
        <v>351</v>
      </c>
      <c r="F43" t="s">
        <v>352</v>
      </c>
    </row>
    <row r="44" spans="3:6">
      <c r="C44" t="s">
        <v>353</v>
      </c>
      <c r="D44" t="s">
        <v>353</v>
      </c>
      <c r="F44" t="s">
        <v>354</v>
      </c>
    </row>
    <row r="45" spans="3:6">
      <c r="C45" t="s">
        <v>355</v>
      </c>
      <c r="D45" t="s">
        <v>355</v>
      </c>
      <c r="F45" t="s">
        <v>356</v>
      </c>
    </row>
    <row r="46" spans="3:6">
      <c r="C46" t="s">
        <v>357</v>
      </c>
      <c r="D46" t="s">
        <v>357</v>
      </c>
      <c r="F46" t="s">
        <v>358</v>
      </c>
    </row>
    <row r="47" spans="3:6">
      <c r="C47" t="s">
        <v>359</v>
      </c>
      <c r="D47" t="s">
        <v>359</v>
      </c>
      <c r="F47" t="s">
        <v>360</v>
      </c>
    </row>
    <row r="48" spans="3:6">
      <c r="C48" t="s">
        <v>361</v>
      </c>
      <c r="D48" t="s">
        <v>361</v>
      </c>
      <c r="F48" t="s">
        <v>362</v>
      </c>
    </row>
    <row r="49" spans="3:6">
      <c r="C49" t="s">
        <v>363</v>
      </c>
      <c r="D49" t="s">
        <v>363</v>
      </c>
      <c r="F49" t="s">
        <v>364</v>
      </c>
    </row>
    <row r="50" spans="3:6">
      <c r="C50" t="s">
        <v>365</v>
      </c>
      <c r="D50" t="s">
        <v>365</v>
      </c>
      <c r="F50" t="s">
        <v>366</v>
      </c>
    </row>
    <row r="51" spans="3:6">
      <c r="C51" t="s">
        <v>367</v>
      </c>
      <c r="D51" t="s">
        <v>367</v>
      </c>
      <c r="F51" t="s">
        <v>368</v>
      </c>
    </row>
    <row r="52" spans="3:6">
      <c r="C52" t="s">
        <v>369</v>
      </c>
      <c r="D52" t="s">
        <v>369</v>
      </c>
      <c r="F52" t="s">
        <v>370</v>
      </c>
    </row>
    <row r="53" spans="3:6">
      <c r="C53" t="s">
        <v>371</v>
      </c>
      <c r="D53" t="s">
        <v>371</v>
      </c>
      <c r="F53" t="s">
        <v>372</v>
      </c>
    </row>
    <row r="54" spans="3:6">
      <c r="C54" t="s">
        <v>373</v>
      </c>
      <c r="D54" t="s">
        <v>373</v>
      </c>
      <c r="F54" t="s">
        <v>374</v>
      </c>
    </row>
    <row r="55" spans="3:6">
      <c r="C55" t="s">
        <v>375</v>
      </c>
      <c r="D55" t="s">
        <v>375</v>
      </c>
      <c r="F55" t="s">
        <v>376</v>
      </c>
    </row>
    <row r="56" spans="3:6">
      <c r="C56" t="s">
        <v>377</v>
      </c>
      <c r="D56" t="s">
        <v>377</v>
      </c>
      <c r="F56" t="s">
        <v>378</v>
      </c>
    </row>
    <row r="57" spans="3:6">
      <c r="C57" t="s">
        <v>379</v>
      </c>
      <c r="D57" t="s">
        <v>379</v>
      </c>
      <c r="F57" t="s">
        <v>380</v>
      </c>
    </row>
    <row r="58" spans="3:6">
      <c r="C58" t="s">
        <v>381</v>
      </c>
      <c r="D58" t="s">
        <v>381</v>
      </c>
      <c r="F58" t="s">
        <v>382</v>
      </c>
    </row>
    <row r="59" spans="3:6">
      <c r="C59" t="s">
        <v>383</v>
      </c>
      <c r="D59" t="s">
        <v>383</v>
      </c>
      <c r="F59" t="s">
        <v>384</v>
      </c>
    </row>
    <row r="60" spans="3:6">
      <c r="C60" t="s">
        <v>383</v>
      </c>
      <c r="D60" t="s">
        <v>383</v>
      </c>
      <c r="F60" t="s">
        <v>385</v>
      </c>
    </row>
    <row r="61" spans="3:6">
      <c r="C61" t="s">
        <v>386</v>
      </c>
      <c r="D61" t="s">
        <v>386</v>
      </c>
      <c r="F61" t="s">
        <v>387</v>
      </c>
    </row>
    <row r="62" spans="3:6">
      <c r="C62" t="s">
        <v>388</v>
      </c>
      <c r="D62" t="s">
        <v>388</v>
      </c>
      <c r="F62" t="s">
        <v>387</v>
      </c>
    </row>
    <row r="63" spans="3:6">
      <c r="C63" t="s">
        <v>389</v>
      </c>
      <c r="D63" t="s">
        <v>389</v>
      </c>
      <c r="F63" t="s">
        <v>390</v>
      </c>
    </row>
    <row r="64" spans="3:6">
      <c r="C64" t="s">
        <v>391</v>
      </c>
      <c r="D64" t="s">
        <v>391</v>
      </c>
      <c r="F64" t="s">
        <v>392</v>
      </c>
    </row>
    <row r="65" spans="3:6">
      <c r="C65" t="s">
        <v>393</v>
      </c>
      <c r="D65" t="s">
        <v>393</v>
      </c>
      <c r="F65" t="s">
        <v>394</v>
      </c>
    </row>
    <row r="66" spans="3:6">
      <c r="C66" t="s">
        <v>395</v>
      </c>
      <c r="D66" t="s">
        <v>395</v>
      </c>
      <c r="F66" t="s">
        <v>396</v>
      </c>
    </row>
    <row r="67" spans="3:6">
      <c r="C67" t="s">
        <v>395</v>
      </c>
      <c r="D67" t="s">
        <v>395</v>
      </c>
      <c r="F67" t="s">
        <v>397</v>
      </c>
    </row>
    <row r="68" spans="3:6">
      <c r="C68" t="s">
        <v>398</v>
      </c>
      <c r="D68" t="s">
        <v>398</v>
      </c>
      <c r="F68" t="s">
        <v>399</v>
      </c>
    </row>
    <row r="69" spans="3:4">
      <c r="C69" t="s">
        <v>400</v>
      </c>
      <c r="D69" t="s">
        <v>400</v>
      </c>
    </row>
    <row r="70" spans="3:4">
      <c r="C70" t="s">
        <v>401</v>
      </c>
      <c r="D70" t="s">
        <v>401</v>
      </c>
    </row>
    <row r="71" spans="3:4">
      <c r="C71" t="s">
        <v>402</v>
      </c>
      <c r="D71" t="s">
        <v>402</v>
      </c>
    </row>
    <row r="72" spans="3:4">
      <c r="C72" t="s">
        <v>403</v>
      </c>
      <c r="D72" t="s">
        <v>403</v>
      </c>
    </row>
    <row r="73" spans="3:4">
      <c r="C73" t="s">
        <v>404</v>
      </c>
      <c r="D73" t="s">
        <v>404</v>
      </c>
    </row>
    <row r="74" spans="3:4">
      <c r="C74" t="s">
        <v>405</v>
      </c>
      <c r="D74" t="s">
        <v>405</v>
      </c>
    </row>
    <row r="75" spans="3:4">
      <c r="C75" t="s">
        <v>406</v>
      </c>
      <c r="D75" t="s">
        <v>406</v>
      </c>
    </row>
    <row r="76" spans="3:4">
      <c r="C76" t="s">
        <v>407</v>
      </c>
      <c r="D76" t="s">
        <v>407</v>
      </c>
    </row>
    <row r="77" spans="3:4">
      <c r="C77" t="s">
        <v>408</v>
      </c>
      <c r="D77" t="s">
        <v>408</v>
      </c>
    </row>
    <row r="78" spans="3:4">
      <c r="C78" t="s">
        <v>409</v>
      </c>
      <c r="D78" t="s">
        <v>409</v>
      </c>
    </row>
    <row r="79" spans="3:4">
      <c r="C79" t="s">
        <v>410</v>
      </c>
      <c r="D79" t="s">
        <v>410</v>
      </c>
    </row>
    <row r="80" spans="3:4">
      <c r="C80" t="s">
        <v>411</v>
      </c>
      <c r="D80" t="s">
        <v>411</v>
      </c>
    </row>
    <row r="81" spans="3:4">
      <c r="C81" t="s">
        <v>412</v>
      </c>
      <c r="D81" t="s">
        <v>412</v>
      </c>
    </row>
    <row r="82" spans="3:4">
      <c r="C82" t="s">
        <v>413</v>
      </c>
      <c r="D82" t="s">
        <v>413</v>
      </c>
    </row>
    <row r="83" spans="3:4">
      <c r="C83" t="s">
        <v>414</v>
      </c>
      <c r="D83" t="s">
        <v>414</v>
      </c>
    </row>
    <row r="84" spans="3:4">
      <c r="C84" t="s">
        <v>415</v>
      </c>
      <c r="D84" t="s">
        <v>415</v>
      </c>
    </row>
    <row r="85" spans="3:4">
      <c r="C85" t="s">
        <v>416</v>
      </c>
      <c r="D85" t="s">
        <v>416</v>
      </c>
    </row>
    <row r="86" spans="3:4">
      <c r="C86" t="s">
        <v>417</v>
      </c>
      <c r="D86" t="s">
        <v>417</v>
      </c>
    </row>
    <row r="87" spans="3:4">
      <c r="C87" t="s">
        <v>418</v>
      </c>
      <c r="D87" t="s">
        <v>418</v>
      </c>
    </row>
    <row r="88" spans="3:4">
      <c r="C88" t="s">
        <v>419</v>
      </c>
      <c r="D88" t="s">
        <v>419</v>
      </c>
    </row>
    <row r="89" spans="3:4">
      <c r="C89" t="s">
        <v>420</v>
      </c>
      <c r="D89" t="s">
        <v>420</v>
      </c>
    </row>
    <row r="90" spans="3:4">
      <c r="C90" t="s">
        <v>421</v>
      </c>
      <c r="D90" t="s">
        <v>421</v>
      </c>
    </row>
    <row r="91" spans="3:4">
      <c r="C91" t="s">
        <v>422</v>
      </c>
      <c r="D91" t="s">
        <v>422</v>
      </c>
    </row>
    <row r="92" spans="3:4">
      <c r="C92" t="s">
        <v>423</v>
      </c>
      <c r="D92" t="s">
        <v>423</v>
      </c>
    </row>
    <row r="93" spans="3:4">
      <c r="C93" t="s">
        <v>424</v>
      </c>
      <c r="D93" t="s">
        <v>424</v>
      </c>
    </row>
    <row r="94" spans="3:4">
      <c r="C94" t="s">
        <v>425</v>
      </c>
      <c r="D94" t="s">
        <v>425</v>
      </c>
    </row>
    <row r="95" spans="3:4">
      <c r="C95" t="s">
        <v>426</v>
      </c>
      <c r="D95" t="s">
        <v>426</v>
      </c>
    </row>
    <row r="96" spans="3:4">
      <c r="C96" t="s">
        <v>427</v>
      </c>
      <c r="D96" t="s">
        <v>427</v>
      </c>
    </row>
    <row r="97" spans="3:4">
      <c r="C97" t="s">
        <v>428</v>
      </c>
      <c r="D97" t="s">
        <v>428</v>
      </c>
    </row>
    <row r="98" spans="3:4">
      <c r="C98" t="s">
        <v>429</v>
      </c>
      <c r="D98" t="s">
        <v>429</v>
      </c>
    </row>
    <row r="99" spans="3:4">
      <c r="C99" t="s">
        <v>430</v>
      </c>
      <c r="D99" t="s">
        <v>430</v>
      </c>
    </row>
    <row r="100" spans="3:4">
      <c r="C100" t="s">
        <v>431</v>
      </c>
      <c r="D100" t="s">
        <v>431</v>
      </c>
    </row>
    <row r="101" spans="3:4">
      <c r="C101" t="s">
        <v>432</v>
      </c>
      <c r="D101" t="s">
        <v>432</v>
      </c>
    </row>
    <row r="102" spans="3:4">
      <c r="C102" t="s">
        <v>433</v>
      </c>
      <c r="D102" t="s">
        <v>433</v>
      </c>
    </row>
    <row r="103" spans="3:4">
      <c r="C103" t="s">
        <v>434</v>
      </c>
      <c r="D103" t="s">
        <v>434</v>
      </c>
    </row>
    <row r="104" spans="3:4">
      <c r="C104" t="s">
        <v>435</v>
      </c>
      <c r="D104" t="s">
        <v>435</v>
      </c>
    </row>
    <row r="105" spans="3:4">
      <c r="C105" t="s">
        <v>436</v>
      </c>
      <c r="D105" t="s">
        <v>436</v>
      </c>
    </row>
    <row r="106" spans="3:4">
      <c r="C106" t="s">
        <v>437</v>
      </c>
      <c r="D106" t="s">
        <v>437</v>
      </c>
    </row>
    <row r="107" spans="3:4">
      <c r="C107" t="s">
        <v>437</v>
      </c>
      <c r="D107" t="s">
        <v>437</v>
      </c>
    </row>
    <row r="108" spans="3:4">
      <c r="C108" t="s">
        <v>438</v>
      </c>
      <c r="D108" t="s">
        <v>438</v>
      </c>
    </row>
    <row r="109" spans="3:4">
      <c r="C109" t="s">
        <v>439</v>
      </c>
      <c r="D109" t="s">
        <v>439</v>
      </c>
    </row>
    <row r="110" spans="3:4">
      <c r="C110" t="s">
        <v>440</v>
      </c>
      <c r="D110" t="s">
        <v>440</v>
      </c>
    </row>
    <row r="111" spans="3:4">
      <c r="C111" t="s">
        <v>441</v>
      </c>
      <c r="D111" t="s">
        <v>441</v>
      </c>
    </row>
    <row r="112" spans="3:4">
      <c r="C112" t="s">
        <v>442</v>
      </c>
      <c r="D112" t="s">
        <v>442</v>
      </c>
    </row>
    <row r="113" spans="3:4">
      <c r="C113" t="s">
        <v>443</v>
      </c>
      <c r="D113" t="s">
        <v>443</v>
      </c>
    </row>
    <row r="114" spans="3:4">
      <c r="C114" t="s">
        <v>444</v>
      </c>
      <c r="D114" t="s">
        <v>444</v>
      </c>
    </row>
    <row r="115" spans="3:4">
      <c r="C115" t="s">
        <v>445</v>
      </c>
      <c r="D115" t="s">
        <v>445</v>
      </c>
    </row>
    <row r="116" spans="3:4">
      <c r="C116" t="s">
        <v>446</v>
      </c>
      <c r="D116" t="s">
        <v>446</v>
      </c>
    </row>
    <row r="117" spans="3:4">
      <c r="C117" t="s">
        <v>447</v>
      </c>
      <c r="D117" t="s">
        <v>447</v>
      </c>
    </row>
    <row r="118" spans="3:4">
      <c r="C118" t="s">
        <v>448</v>
      </c>
      <c r="D118" t="s">
        <v>448</v>
      </c>
    </row>
    <row r="119" spans="3:4">
      <c r="C119" t="s">
        <v>449</v>
      </c>
      <c r="D119" t="s">
        <v>449</v>
      </c>
    </row>
    <row r="120" spans="3:4">
      <c r="C120" t="s">
        <v>450</v>
      </c>
      <c r="D120" t="s">
        <v>450</v>
      </c>
    </row>
    <row r="121" spans="3:4">
      <c r="C121" t="s">
        <v>451</v>
      </c>
      <c r="D121" t="s">
        <v>451</v>
      </c>
    </row>
    <row r="122" spans="3:4">
      <c r="C122" t="s">
        <v>452</v>
      </c>
      <c r="D122" t="s">
        <v>452</v>
      </c>
    </row>
    <row r="123" spans="3:4">
      <c r="C123" t="s">
        <v>453</v>
      </c>
      <c r="D123" t="s">
        <v>453</v>
      </c>
    </row>
    <row r="124" spans="3:4">
      <c r="C124" t="s">
        <v>454</v>
      </c>
      <c r="D124" t="s">
        <v>454</v>
      </c>
    </row>
    <row r="125" spans="3:4">
      <c r="C125" t="s">
        <v>455</v>
      </c>
      <c r="D125" t="s">
        <v>455</v>
      </c>
    </row>
    <row r="126" spans="3:4">
      <c r="C126" t="s">
        <v>456</v>
      </c>
      <c r="D126" t="s">
        <v>456</v>
      </c>
    </row>
    <row r="127" spans="3:4">
      <c r="C127" t="s">
        <v>457</v>
      </c>
      <c r="D127" t="s">
        <v>457</v>
      </c>
    </row>
    <row r="128" spans="3:4">
      <c r="C128" t="s">
        <v>458</v>
      </c>
      <c r="D128" t="s">
        <v>458</v>
      </c>
    </row>
    <row r="129" spans="3:4">
      <c r="C129" t="s">
        <v>459</v>
      </c>
      <c r="D129" t="s">
        <v>459</v>
      </c>
    </row>
    <row r="130" spans="3:4">
      <c r="C130" t="s">
        <v>460</v>
      </c>
      <c r="D130" t="s">
        <v>460</v>
      </c>
    </row>
    <row r="131" spans="3:4">
      <c r="C131" t="s">
        <v>461</v>
      </c>
      <c r="D131" t="s">
        <v>461</v>
      </c>
    </row>
    <row r="132" spans="3:4">
      <c r="C132" t="s">
        <v>462</v>
      </c>
      <c r="D132" t="s">
        <v>462</v>
      </c>
    </row>
    <row r="133" spans="3:4">
      <c r="C133" t="s">
        <v>463</v>
      </c>
      <c r="D133" t="s">
        <v>463</v>
      </c>
    </row>
    <row r="134" spans="3:4">
      <c r="C134" t="s">
        <v>464</v>
      </c>
      <c r="D134" t="s">
        <v>464</v>
      </c>
    </row>
    <row r="135" spans="3:4">
      <c r="C135" t="s">
        <v>465</v>
      </c>
      <c r="D135" t="s">
        <v>465</v>
      </c>
    </row>
    <row r="136" spans="3:4">
      <c r="C136" t="s">
        <v>466</v>
      </c>
      <c r="D136" t="s">
        <v>466</v>
      </c>
    </row>
    <row r="137" spans="3:4">
      <c r="C137" t="s">
        <v>467</v>
      </c>
      <c r="D137" t="s">
        <v>467</v>
      </c>
    </row>
    <row r="138" spans="3:4">
      <c r="C138" t="s">
        <v>468</v>
      </c>
      <c r="D138" t="s">
        <v>468</v>
      </c>
    </row>
    <row r="139" spans="3:4">
      <c r="C139" t="s">
        <v>469</v>
      </c>
      <c r="D139" t="s">
        <v>469</v>
      </c>
    </row>
    <row r="140" spans="3:4">
      <c r="C140" t="s">
        <v>470</v>
      </c>
      <c r="D140" t="s">
        <v>470</v>
      </c>
    </row>
    <row r="141" spans="3:4">
      <c r="C141" t="s">
        <v>471</v>
      </c>
      <c r="D141" t="s">
        <v>471</v>
      </c>
    </row>
    <row r="142" spans="3:4">
      <c r="C142" t="s">
        <v>472</v>
      </c>
      <c r="D142" t="s">
        <v>472</v>
      </c>
    </row>
    <row r="143" spans="3:4">
      <c r="C143" t="s">
        <v>473</v>
      </c>
      <c r="D143" t="s">
        <v>473</v>
      </c>
    </row>
    <row r="144" spans="3:4">
      <c r="C144" t="s">
        <v>474</v>
      </c>
      <c r="D144" t="s">
        <v>474</v>
      </c>
    </row>
    <row r="145" spans="3:4">
      <c r="C145" t="s">
        <v>475</v>
      </c>
      <c r="D145" t="s">
        <v>475</v>
      </c>
    </row>
    <row r="146" spans="3:4">
      <c r="C146" t="s">
        <v>476</v>
      </c>
      <c r="D146" t="s">
        <v>476</v>
      </c>
    </row>
    <row r="147" spans="3:4">
      <c r="C147" t="s">
        <v>477</v>
      </c>
      <c r="D147" t="s">
        <v>477</v>
      </c>
    </row>
    <row r="148" spans="3:4">
      <c r="C148" t="s">
        <v>478</v>
      </c>
      <c r="D148" t="s">
        <v>478</v>
      </c>
    </row>
    <row r="149" spans="3:4">
      <c r="C149" t="s">
        <v>479</v>
      </c>
      <c r="D149" t="s">
        <v>479</v>
      </c>
    </row>
    <row r="150" spans="3:4">
      <c r="C150" t="s">
        <v>480</v>
      </c>
      <c r="D150" t="s">
        <v>480</v>
      </c>
    </row>
    <row r="151" spans="3:4">
      <c r="C151" t="s">
        <v>481</v>
      </c>
      <c r="D151" t="s">
        <v>481</v>
      </c>
    </row>
    <row r="152" spans="3:4">
      <c r="C152" t="s">
        <v>482</v>
      </c>
      <c r="D152" t="s">
        <v>482</v>
      </c>
    </row>
    <row r="153" spans="3:4">
      <c r="C153" t="s">
        <v>483</v>
      </c>
      <c r="D153" t="s">
        <v>483</v>
      </c>
    </row>
    <row r="154" spans="3:4">
      <c r="C154" t="s">
        <v>484</v>
      </c>
      <c r="D154" t="s">
        <v>484</v>
      </c>
    </row>
    <row r="155" spans="3:4">
      <c r="C155" t="s">
        <v>485</v>
      </c>
      <c r="D155" t="s">
        <v>485</v>
      </c>
    </row>
    <row r="156" spans="3:4">
      <c r="C156" t="s">
        <v>486</v>
      </c>
      <c r="D156" t="s">
        <v>486</v>
      </c>
    </row>
    <row r="157" spans="3:4">
      <c r="C157" t="s">
        <v>487</v>
      </c>
      <c r="D157" t="s">
        <v>487</v>
      </c>
    </row>
    <row r="158" spans="3:4">
      <c r="C158" t="s">
        <v>488</v>
      </c>
      <c r="D158" t="s">
        <v>488</v>
      </c>
    </row>
    <row r="159" spans="3:4">
      <c r="C159" t="s">
        <v>489</v>
      </c>
      <c r="D159" t="s">
        <v>489</v>
      </c>
    </row>
    <row r="160" spans="3:4">
      <c r="C160" t="s">
        <v>490</v>
      </c>
      <c r="D160" t="s">
        <v>490</v>
      </c>
    </row>
    <row r="161" spans="3:4">
      <c r="C161" t="s">
        <v>491</v>
      </c>
      <c r="D161" t="s">
        <v>491</v>
      </c>
    </row>
    <row r="162" spans="3:4">
      <c r="C162" t="s">
        <v>492</v>
      </c>
      <c r="D162" t="s">
        <v>492</v>
      </c>
    </row>
    <row r="163" spans="3:4">
      <c r="C163" t="s">
        <v>493</v>
      </c>
      <c r="D163" t="s">
        <v>493</v>
      </c>
    </row>
    <row r="164" spans="3:4">
      <c r="C164" t="s">
        <v>494</v>
      </c>
      <c r="D164" t="s">
        <v>494</v>
      </c>
    </row>
    <row r="165" spans="3:4">
      <c r="C165" t="s">
        <v>495</v>
      </c>
      <c r="D165" t="s">
        <v>495</v>
      </c>
    </row>
    <row r="166" spans="3:4">
      <c r="C166" t="s">
        <v>496</v>
      </c>
      <c r="D166" t="s">
        <v>496</v>
      </c>
    </row>
    <row r="167" spans="3:4">
      <c r="C167" t="s">
        <v>497</v>
      </c>
      <c r="D167" t="s">
        <v>497</v>
      </c>
    </row>
    <row r="168" spans="3:4">
      <c r="C168" t="s">
        <v>498</v>
      </c>
      <c r="D168" t="s">
        <v>498</v>
      </c>
    </row>
    <row r="169" spans="3:4">
      <c r="C169" t="s">
        <v>499</v>
      </c>
      <c r="D169" t="s">
        <v>499</v>
      </c>
    </row>
    <row r="170" spans="3:4">
      <c r="C170" t="s">
        <v>500</v>
      </c>
      <c r="D170" t="s">
        <v>500</v>
      </c>
    </row>
    <row r="171" spans="3:4">
      <c r="C171" t="s">
        <v>501</v>
      </c>
      <c r="D171" t="s">
        <v>501</v>
      </c>
    </row>
    <row r="172" spans="3:4">
      <c r="C172" t="s">
        <v>502</v>
      </c>
      <c r="D172" t="s">
        <v>502</v>
      </c>
    </row>
    <row r="173" spans="3:4">
      <c r="C173" t="s">
        <v>503</v>
      </c>
      <c r="D173" t="s">
        <v>503</v>
      </c>
    </row>
    <row r="174" spans="3:4">
      <c r="C174" t="s">
        <v>504</v>
      </c>
      <c r="D174" t="s">
        <v>504</v>
      </c>
    </row>
    <row r="175" spans="3:4">
      <c r="C175" t="s">
        <v>505</v>
      </c>
      <c r="D175" t="s">
        <v>505</v>
      </c>
    </row>
    <row r="176" spans="3:4">
      <c r="C176" t="s">
        <v>506</v>
      </c>
      <c r="D176" t="s">
        <v>506</v>
      </c>
    </row>
    <row r="177" spans="3:4">
      <c r="C177" t="s">
        <v>507</v>
      </c>
      <c r="D177" t="s">
        <v>507</v>
      </c>
    </row>
    <row r="178" spans="3:4">
      <c r="C178" t="s">
        <v>508</v>
      </c>
      <c r="D178" t="s">
        <v>508</v>
      </c>
    </row>
    <row r="179" spans="3:4">
      <c r="C179" t="s">
        <v>509</v>
      </c>
      <c r="D179" t="s">
        <v>509</v>
      </c>
    </row>
    <row r="180" spans="3:4">
      <c r="C180" t="s">
        <v>510</v>
      </c>
      <c r="D180" t="s">
        <v>510</v>
      </c>
    </row>
    <row r="181" spans="3:4">
      <c r="C181" t="s">
        <v>511</v>
      </c>
      <c r="D181" t="s">
        <v>511</v>
      </c>
    </row>
    <row r="182" spans="3:4">
      <c r="C182" t="s">
        <v>512</v>
      </c>
      <c r="D182" t="s">
        <v>512</v>
      </c>
    </row>
    <row r="183" spans="3:4">
      <c r="C183" t="s">
        <v>513</v>
      </c>
      <c r="D183" t="s">
        <v>513</v>
      </c>
    </row>
    <row r="184" spans="3:4">
      <c r="C184" t="s">
        <v>514</v>
      </c>
      <c r="D184" t="s">
        <v>514</v>
      </c>
    </row>
    <row r="185" spans="3:4">
      <c r="C185" t="s">
        <v>515</v>
      </c>
      <c r="D185" t="s">
        <v>515</v>
      </c>
    </row>
    <row r="186" spans="3:4">
      <c r="C186" t="s">
        <v>516</v>
      </c>
      <c r="D186" t="s">
        <v>516</v>
      </c>
    </row>
    <row r="187" spans="3:4">
      <c r="C187" t="s">
        <v>517</v>
      </c>
      <c r="D187" t="s">
        <v>517</v>
      </c>
    </row>
    <row r="188" spans="3:4">
      <c r="C188" t="s">
        <v>518</v>
      </c>
      <c r="D188" t="s">
        <v>518</v>
      </c>
    </row>
    <row r="189" spans="3:4">
      <c r="C189" t="s">
        <v>519</v>
      </c>
      <c r="D189" t="s">
        <v>519</v>
      </c>
    </row>
    <row r="190" spans="3:4">
      <c r="C190" t="s">
        <v>520</v>
      </c>
      <c r="D190" t="s">
        <v>520</v>
      </c>
    </row>
    <row r="191" spans="3:4">
      <c r="C191" t="s">
        <v>521</v>
      </c>
      <c r="D191" t="s">
        <v>521</v>
      </c>
    </row>
    <row r="192" spans="3:4">
      <c r="C192" t="s">
        <v>522</v>
      </c>
      <c r="D192" t="s">
        <v>522</v>
      </c>
    </row>
    <row r="193" spans="3:4">
      <c r="C193" t="s">
        <v>523</v>
      </c>
      <c r="D193" t="s">
        <v>523</v>
      </c>
    </row>
    <row r="194" spans="3:4">
      <c r="C194" t="s">
        <v>524</v>
      </c>
      <c r="D194" t="s">
        <v>524</v>
      </c>
    </row>
    <row r="195" spans="3:4">
      <c r="C195" t="s">
        <v>525</v>
      </c>
      <c r="D195" t="s">
        <v>525</v>
      </c>
    </row>
    <row r="196" spans="3:4">
      <c r="C196" t="s">
        <v>526</v>
      </c>
      <c r="D196" t="s">
        <v>526</v>
      </c>
    </row>
    <row r="197" spans="3:4">
      <c r="C197" t="s">
        <v>527</v>
      </c>
      <c r="D197" t="s">
        <v>527</v>
      </c>
    </row>
    <row r="198" spans="3:4">
      <c r="C198" t="s">
        <v>528</v>
      </c>
      <c r="D198" t="s">
        <v>528</v>
      </c>
    </row>
    <row r="199" spans="3:4">
      <c r="C199" t="s">
        <v>529</v>
      </c>
      <c r="D199" t="s">
        <v>529</v>
      </c>
    </row>
    <row r="200" spans="3:4">
      <c r="C200" t="s">
        <v>530</v>
      </c>
      <c r="D200" t="s">
        <v>530</v>
      </c>
    </row>
    <row r="201" spans="3:4">
      <c r="C201" t="s">
        <v>531</v>
      </c>
      <c r="D201" t="s">
        <v>531</v>
      </c>
    </row>
    <row r="202" spans="3:4">
      <c r="C202" t="s">
        <v>532</v>
      </c>
      <c r="D202" t="s">
        <v>532</v>
      </c>
    </row>
    <row r="203" spans="3:4">
      <c r="C203" t="s">
        <v>533</v>
      </c>
      <c r="D203" t="s">
        <v>533</v>
      </c>
    </row>
    <row r="204" spans="3:4">
      <c r="C204" t="s">
        <v>534</v>
      </c>
      <c r="D204" t="s">
        <v>534</v>
      </c>
    </row>
    <row r="205" spans="3:4">
      <c r="C205" t="s">
        <v>535</v>
      </c>
      <c r="D205" t="s">
        <v>535</v>
      </c>
    </row>
    <row r="206" spans="3:4">
      <c r="C206" t="s">
        <v>536</v>
      </c>
      <c r="D206" t="s">
        <v>536</v>
      </c>
    </row>
    <row r="207" spans="3:4">
      <c r="C207" t="s">
        <v>537</v>
      </c>
      <c r="D207" t="s">
        <v>537</v>
      </c>
    </row>
    <row r="208" spans="3:4">
      <c r="C208" t="s">
        <v>538</v>
      </c>
      <c r="D208" t="s">
        <v>538</v>
      </c>
    </row>
    <row r="209" spans="3:4">
      <c r="C209" t="s">
        <v>539</v>
      </c>
      <c r="D209" t="s">
        <v>539</v>
      </c>
    </row>
    <row r="210" spans="3:4">
      <c r="C210" t="s">
        <v>540</v>
      </c>
      <c r="D210" t="s">
        <v>540</v>
      </c>
    </row>
    <row r="211" spans="3:4">
      <c r="C211" t="s">
        <v>541</v>
      </c>
      <c r="D211" t="s">
        <v>541</v>
      </c>
    </row>
    <row r="212" spans="3:4">
      <c r="C212" t="s">
        <v>542</v>
      </c>
      <c r="D212" t="s">
        <v>542</v>
      </c>
    </row>
    <row r="213" spans="3:4">
      <c r="C213" t="s">
        <v>543</v>
      </c>
      <c r="D213" t="s">
        <v>543</v>
      </c>
    </row>
    <row r="214" spans="3:4">
      <c r="C214" t="s">
        <v>544</v>
      </c>
      <c r="D214" t="s">
        <v>544</v>
      </c>
    </row>
    <row r="215" spans="3:4">
      <c r="C215" t="s">
        <v>545</v>
      </c>
      <c r="D215" t="s">
        <v>545</v>
      </c>
    </row>
    <row r="216" spans="3:4">
      <c r="C216" t="s">
        <v>545</v>
      </c>
      <c r="D216" t="s">
        <v>545</v>
      </c>
    </row>
    <row r="217" spans="3:4">
      <c r="C217" t="s">
        <v>546</v>
      </c>
      <c r="D217" t="s">
        <v>546</v>
      </c>
    </row>
    <row r="218" spans="3:4">
      <c r="C218" t="s">
        <v>547</v>
      </c>
      <c r="D218" t="s">
        <v>547</v>
      </c>
    </row>
    <row r="219" spans="3:4">
      <c r="C219" t="s">
        <v>548</v>
      </c>
      <c r="D219" t="s">
        <v>548</v>
      </c>
    </row>
    <row r="220" spans="3:4">
      <c r="C220" t="s">
        <v>549</v>
      </c>
      <c r="D220" t="s">
        <v>549</v>
      </c>
    </row>
    <row r="221" spans="3:4">
      <c r="C221" t="s">
        <v>550</v>
      </c>
      <c r="D221" t="s">
        <v>550</v>
      </c>
    </row>
    <row r="222" spans="3:4">
      <c r="C222" t="s">
        <v>551</v>
      </c>
      <c r="D222" t="s">
        <v>551</v>
      </c>
    </row>
    <row r="223" spans="3:4">
      <c r="C223" t="s">
        <v>552</v>
      </c>
      <c r="D223" t="s">
        <v>552</v>
      </c>
    </row>
    <row r="224" spans="3:4">
      <c r="C224" t="s">
        <v>553</v>
      </c>
      <c r="D224" t="s">
        <v>553</v>
      </c>
    </row>
    <row r="225" spans="3:4">
      <c r="C225" t="s">
        <v>554</v>
      </c>
      <c r="D225" t="s">
        <v>554</v>
      </c>
    </row>
    <row r="226" spans="3:4">
      <c r="C226" t="s">
        <v>555</v>
      </c>
      <c r="D226" t="s">
        <v>555</v>
      </c>
    </row>
    <row r="227" spans="3:4">
      <c r="C227" t="s">
        <v>556</v>
      </c>
      <c r="D227" t="s">
        <v>556</v>
      </c>
    </row>
    <row r="228" spans="3:4">
      <c r="C228" t="s">
        <v>557</v>
      </c>
      <c r="D228" t="s">
        <v>557</v>
      </c>
    </row>
    <row r="229" spans="3:4">
      <c r="C229" t="s">
        <v>558</v>
      </c>
      <c r="D229" t="s">
        <v>558</v>
      </c>
    </row>
    <row r="230" spans="3:4">
      <c r="C230" t="s">
        <v>559</v>
      </c>
      <c r="D230" t="s">
        <v>559</v>
      </c>
    </row>
    <row r="231" spans="3:4">
      <c r="C231" t="s">
        <v>560</v>
      </c>
      <c r="D231" t="s">
        <v>560</v>
      </c>
    </row>
    <row r="232" spans="3:4">
      <c r="C232" t="s">
        <v>561</v>
      </c>
      <c r="D232" t="s">
        <v>561</v>
      </c>
    </row>
    <row r="233" spans="3:4">
      <c r="C233" t="s">
        <v>562</v>
      </c>
      <c r="D233" t="s">
        <v>562</v>
      </c>
    </row>
    <row r="234" spans="3:4">
      <c r="C234" t="s">
        <v>563</v>
      </c>
      <c r="D234" t="s">
        <v>563</v>
      </c>
    </row>
    <row r="235" spans="3:4">
      <c r="C235" t="s">
        <v>564</v>
      </c>
      <c r="D235" t="s">
        <v>564</v>
      </c>
    </row>
    <row r="236" spans="3:4">
      <c r="C236" t="s">
        <v>565</v>
      </c>
      <c r="D236" t="s">
        <v>565</v>
      </c>
    </row>
    <row r="237" spans="3:4">
      <c r="C237" t="s">
        <v>566</v>
      </c>
      <c r="D237" t="s">
        <v>566</v>
      </c>
    </row>
    <row r="238" spans="3:4">
      <c r="C238" t="s">
        <v>567</v>
      </c>
      <c r="D238" t="s">
        <v>567</v>
      </c>
    </row>
    <row r="239" spans="3:4">
      <c r="C239" t="s">
        <v>567</v>
      </c>
      <c r="D239" t="s">
        <v>567</v>
      </c>
    </row>
    <row r="240" spans="3:4">
      <c r="C240" t="s">
        <v>568</v>
      </c>
      <c r="D240" t="s">
        <v>568</v>
      </c>
    </row>
    <row r="241" spans="3:4">
      <c r="C241" t="s">
        <v>569</v>
      </c>
      <c r="D241" t="s">
        <v>569</v>
      </c>
    </row>
    <row r="242" spans="3:4">
      <c r="C242" t="s">
        <v>570</v>
      </c>
      <c r="D242" t="s">
        <v>570</v>
      </c>
    </row>
    <row r="243" spans="3:4">
      <c r="C243" t="s">
        <v>571</v>
      </c>
      <c r="D243" t="s">
        <v>571</v>
      </c>
    </row>
    <row r="244" spans="3:4">
      <c r="C244" t="s">
        <v>572</v>
      </c>
      <c r="D244" t="s">
        <v>572</v>
      </c>
    </row>
    <row r="245" spans="3:4">
      <c r="C245" t="s">
        <v>573</v>
      </c>
      <c r="D245" t="s">
        <v>573</v>
      </c>
    </row>
    <row r="246" spans="3:4">
      <c r="C246" t="s">
        <v>574</v>
      </c>
      <c r="D246" t="s">
        <v>574</v>
      </c>
    </row>
    <row r="247" spans="3:4">
      <c r="C247" t="s">
        <v>575</v>
      </c>
      <c r="D247" t="s">
        <v>575</v>
      </c>
    </row>
    <row r="248" spans="3:4">
      <c r="C248" t="s">
        <v>576</v>
      </c>
      <c r="D248" t="s">
        <v>576</v>
      </c>
    </row>
    <row r="249" spans="3:4">
      <c r="C249" t="s">
        <v>577</v>
      </c>
      <c r="D249" t="s">
        <v>577</v>
      </c>
    </row>
    <row r="250" spans="3:4">
      <c r="C250" t="s">
        <v>578</v>
      </c>
      <c r="D250" t="s">
        <v>578</v>
      </c>
    </row>
    <row r="251" spans="3:4">
      <c r="C251" t="s">
        <v>579</v>
      </c>
      <c r="D251" t="s">
        <v>579</v>
      </c>
    </row>
    <row r="252" spans="3:4">
      <c r="C252" t="s">
        <v>580</v>
      </c>
      <c r="D252" t="s">
        <v>580</v>
      </c>
    </row>
    <row r="253" spans="3:4">
      <c r="C253" t="s">
        <v>581</v>
      </c>
      <c r="D253" t="s">
        <v>581</v>
      </c>
    </row>
    <row r="254" spans="3:4">
      <c r="C254" t="s">
        <v>582</v>
      </c>
      <c r="D254" t="s">
        <v>582</v>
      </c>
    </row>
    <row r="255" spans="3:4">
      <c r="C255" t="s">
        <v>583</v>
      </c>
      <c r="D255" t="s">
        <v>583</v>
      </c>
    </row>
    <row r="256" spans="3:4">
      <c r="C256" t="s">
        <v>584</v>
      </c>
      <c r="D256" t="s">
        <v>584</v>
      </c>
    </row>
    <row r="257" spans="3:4">
      <c r="C257" t="s">
        <v>585</v>
      </c>
      <c r="D257" t="s">
        <v>585</v>
      </c>
    </row>
    <row r="258" spans="3:4">
      <c r="C258" t="s">
        <v>586</v>
      </c>
      <c r="D258" t="s">
        <v>586</v>
      </c>
    </row>
    <row r="259" spans="3:4">
      <c r="C259" t="s">
        <v>587</v>
      </c>
      <c r="D259" t="s">
        <v>587</v>
      </c>
    </row>
    <row r="260" spans="3:4">
      <c r="C260" t="s">
        <v>588</v>
      </c>
      <c r="D260" t="s">
        <v>588</v>
      </c>
    </row>
    <row r="261" spans="3:4">
      <c r="C261" t="s">
        <v>589</v>
      </c>
      <c r="D261" t="s">
        <v>589</v>
      </c>
    </row>
    <row r="262" spans="3:4">
      <c r="C262" t="s">
        <v>590</v>
      </c>
      <c r="D262" t="s">
        <v>590</v>
      </c>
    </row>
    <row r="263" spans="3:4">
      <c r="C263" t="s">
        <v>591</v>
      </c>
      <c r="D263" t="s">
        <v>591</v>
      </c>
    </row>
    <row r="264" spans="3:4">
      <c r="C264" t="s">
        <v>592</v>
      </c>
      <c r="D264" t="s">
        <v>592</v>
      </c>
    </row>
    <row r="265" spans="3:4">
      <c r="C265" t="s">
        <v>593</v>
      </c>
      <c r="D265" t="s">
        <v>593</v>
      </c>
    </row>
    <row r="266" spans="3:4">
      <c r="C266" t="s">
        <v>594</v>
      </c>
      <c r="D266" t="s">
        <v>594</v>
      </c>
    </row>
    <row r="267" spans="3:4">
      <c r="C267" t="s">
        <v>595</v>
      </c>
      <c r="D267" t="s">
        <v>595</v>
      </c>
    </row>
    <row r="268" spans="3:4">
      <c r="C268" t="s">
        <v>596</v>
      </c>
      <c r="D268" t="s">
        <v>596</v>
      </c>
    </row>
    <row r="269" spans="3:4">
      <c r="C269" t="s">
        <v>597</v>
      </c>
      <c r="D269" t="s">
        <v>597</v>
      </c>
    </row>
    <row r="270" spans="3:4">
      <c r="C270" t="s">
        <v>598</v>
      </c>
      <c r="D270" t="s">
        <v>598</v>
      </c>
    </row>
    <row r="271" spans="3:4">
      <c r="C271" t="s">
        <v>599</v>
      </c>
      <c r="D271" t="s">
        <v>599</v>
      </c>
    </row>
    <row r="272" spans="3:4">
      <c r="C272" t="s">
        <v>600</v>
      </c>
      <c r="D272" t="s">
        <v>600</v>
      </c>
    </row>
    <row r="273" spans="3:4">
      <c r="C273" t="s">
        <v>601</v>
      </c>
      <c r="D273" t="s">
        <v>601</v>
      </c>
    </row>
    <row r="274" spans="3:4">
      <c r="C274" t="s">
        <v>602</v>
      </c>
      <c r="D274" t="s">
        <v>602</v>
      </c>
    </row>
    <row r="275" spans="3:4">
      <c r="C275" t="s">
        <v>603</v>
      </c>
      <c r="D275" t="s">
        <v>603</v>
      </c>
    </row>
    <row r="276" spans="3:4">
      <c r="C276" t="s">
        <v>604</v>
      </c>
      <c r="D276" t="s">
        <v>604</v>
      </c>
    </row>
    <row r="277" spans="3:4">
      <c r="C277" t="s">
        <v>155</v>
      </c>
      <c r="D277" t="s">
        <v>155</v>
      </c>
    </row>
    <row r="278" spans="3:4">
      <c r="C278" t="s">
        <v>605</v>
      </c>
      <c r="D278" t="s">
        <v>605</v>
      </c>
    </row>
    <row r="279" spans="3:4">
      <c r="C279" t="s">
        <v>606</v>
      </c>
      <c r="D279" t="s">
        <v>606</v>
      </c>
    </row>
    <row r="280" spans="3:4">
      <c r="C280" t="s">
        <v>607</v>
      </c>
      <c r="D280" t="s">
        <v>607</v>
      </c>
    </row>
    <row r="281" spans="3:4">
      <c r="C281" t="s">
        <v>608</v>
      </c>
      <c r="D281" t="s">
        <v>608</v>
      </c>
    </row>
    <row r="282" spans="3:4">
      <c r="C282" t="s">
        <v>609</v>
      </c>
      <c r="D282" t="s">
        <v>609</v>
      </c>
    </row>
    <row r="283" spans="3:4">
      <c r="C283" t="s">
        <v>610</v>
      </c>
      <c r="D283" t="s">
        <v>610</v>
      </c>
    </row>
    <row r="284" spans="3:4">
      <c r="C284" t="s">
        <v>611</v>
      </c>
      <c r="D284" t="s">
        <v>611</v>
      </c>
    </row>
    <row r="285" spans="3:4">
      <c r="C285" t="s">
        <v>612</v>
      </c>
      <c r="D285" t="s">
        <v>612</v>
      </c>
    </row>
    <row r="286" spans="3:4">
      <c r="C286" t="s">
        <v>613</v>
      </c>
      <c r="D286" t="s">
        <v>613</v>
      </c>
    </row>
    <row r="287" spans="3:4">
      <c r="C287" t="s">
        <v>614</v>
      </c>
      <c r="D287" t="s">
        <v>614</v>
      </c>
    </row>
    <row r="288" spans="3:4">
      <c r="C288" t="s">
        <v>615</v>
      </c>
      <c r="D288" t="s">
        <v>615</v>
      </c>
    </row>
    <row r="289" spans="3:4">
      <c r="C289" t="s">
        <v>616</v>
      </c>
      <c r="D289" t="s">
        <v>616</v>
      </c>
    </row>
    <row r="290" spans="3:4">
      <c r="C290" t="s">
        <v>617</v>
      </c>
      <c r="D290" t="s">
        <v>617</v>
      </c>
    </row>
    <row r="291" spans="3:4">
      <c r="C291" t="s">
        <v>618</v>
      </c>
      <c r="D291" t="s">
        <v>618</v>
      </c>
    </row>
    <row r="292" spans="3:4">
      <c r="C292" t="s">
        <v>619</v>
      </c>
      <c r="D292" t="s">
        <v>619</v>
      </c>
    </row>
    <row r="293" spans="3:4">
      <c r="C293" t="s">
        <v>620</v>
      </c>
      <c r="D293" t="s">
        <v>620</v>
      </c>
    </row>
    <row r="294" spans="3:4">
      <c r="C294" t="s">
        <v>621</v>
      </c>
      <c r="D294" t="s">
        <v>621</v>
      </c>
    </row>
    <row r="295" spans="3:4">
      <c r="C295" t="s">
        <v>622</v>
      </c>
      <c r="D295" t="s">
        <v>622</v>
      </c>
    </row>
    <row r="296" spans="3:4">
      <c r="C296" t="s">
        <v>623</v>
      </c>
      <c r="D296" t="s">
        <v>623</v>
      </c>
    </row>
    <row r="297" spans="3:4">
      <c r="C297" t="s">
        <v>624</v>
      </c>
      <c r="D297" t="s">
        <v>624</v>
      </c>
    </row>
    <row r="298" spans="3:4">
      <c r="C298" t="s">
        <v>625</v>
      </c>
      <c r="D298" t="s">
        <v>625</v>
      </c>
    </row>
    <row r="299" spans="3:4">
      <c r="C299" t="s">
        <v>626</v>
      </c>
      <c r="D299" t="s">
        <v>626</v>
      </c>
    </row>
    <row r="300" spans="3:4">
      <c r="C300" t="s">
        <v>627</v>
      </c>
      <c r="D300" t="s">
        <v>627</v>
      </c>
    </row>
    <row r="301" spans="3:4">
      <c r="C301" t="s">
        <v>628</v>
      </c>
      <c r="D301" t="s">
        <v>628</v>
      </c>
    </row>
    <row r="302" spans="3:4">
      <c r="C302" t="s">
        <v>629</v>
      </c>
      <c r="D302" t="s">
        <v>629</v>
      </c>
    </row>
    <row r="303" spans="3:4">
      <c r="C303" t="s">
        <v>630</v>
      </c>
      <c r="D303" t="s">
        <v>630</v>
      </c>
    </row>
    <row r="304" spans="3:4">
      <c r="C304" t="s">
        <v>631</v>
      </c>
      <c r="D304" t="s">
        <v>631</v>
      </c>
    </row>
    <row r="305" spans="3:4">
      <c r="C305" t="s">
        <v>632</v>
      </c>
      <c r="D305" t="s">
        <v>632</v>
      </c>
    </row>
    <row r="306" spans="3:4">
      <c r="C306" t="s">
        <v>633</v>
      </c>
      <c r="D306" t="s">
        <v>633</v>
      </c>
    </row>
    <row r="307" spans="3:4">
      <c r="C307" t="s">
        <v>634</v>
      </c>
      <c r="D307" t="s">
        <v>634</v>
      </c>
    </row>
    <row r="308" spans="3:4">
      <c r="C308" t="s">
        <v>634</v>
      </c>
      <c r="D308" t="s">
        <v>634</v>
      </c>
    </row>
    <row r="309" spans="3:4">
      <c r="C309" t="s">
        <v>635</v>
      </c>
      <c r="D309" t="s">
        <v>635</v>
      </c>
    </row>
    <row r="310" spans="3:4">
      <c r="C310" t="s">
        <v>636</v>
      </c>
      <c r="D310" t="s">
        <v>636</v>
      </c>
    </row>
    <row r="311" spans="3:4">
      <c r="C311" t="s">
        <v>637</v>
      </c>
      <c r="D311" t="s">
        <v>637</v>
      </c>
    </row>
    <row r="312" spans="3:4">
      <c r="C312" t="s">
        <v>638</v>
      </c>
      <c r="D312" t="s">
        <v>638</v>
      </c>
    </row>
    <row r="313" spans="3:4">
      <c r="C313" t="s">
        <v>639</v>
      </c>
      <c r="D313" t="s">
        <v>639</v>
      </c>
    </row>
    <row r="314" spans="3:4">
      <c r="C314" t="s">
        <v>640</v>
      </c>
      <c r="D314" t="s">
        <v>640</v>
      </c>
    </row>
    <row r="315" spans="3:4">
      <c r="C315" t="s">
        <v>641</v>
      </c>
      <c r="D315" t="s">
        <v>641</v>
      </c>
    </row>
    <row r="316" spans="3:4">
      <c r="C316" t="s">
        <v>642</v>
      </c>
      <c r="D316" t="s">
        <v>642</v>
      </c>
    </row>
    <row r="317" spans="3:4">
      <c r="C317" t="s">
        <v>643</v>
      </c>
      <c r="D317" t="s">
        <v>643</v>
      </c>
    </row>
    <row r="318" spans="3:4">
      <c r="C318" t="s">
        <v>644</v>
      </c>
      <c r="D318" t="s">
        <v>644</v>
      </c>
    </row>
    <row r="319" spans="3:4">
      <c r="C319" t="s">
        <v>645</v>
      </c>
      <c r="D319" t="s">
        <v>645</v>
      </c>
    </row>
    <row r="320" spans="3:4">
      <c r="C320" t="s">
        <v>646</v>
      </c>
      <c r="D320" t="s">
        <v>646</v>
      </c>
    </row>
    <row r="321" spans="3:4">
      <c r="C321" t="s">
        <v>647</v>
      </c>
      <c r="D321" t="s">
        <v>647</v>
      </c>
    </row>
    <row r="322" spans="3:4">
      <c r="C322" t="s">
        <v>648</v>
      </c>
      <c r="D322" t="s">
        <v>648</v>
      </c>
    </row>
    <row r="323" spans="3:4">
      <c r="C323" t="s">
        <v>649</v>
      </c>
      <c r="D323" t="s">
        <v>649</v>
      </c>
    </row>
    <row r="324" spans="3:4">
      <c r="C324" t="s">
        <v>650</v>
      </c>
      <c r="D324" t="s">
        <v>650</v>
      </c>
    </row>
    <row r="325" spans="3:4">
      <c r="C325" t="s">
        <v>651</v>
      </c>
      <c r="D325" t="s">
        <v>651</v>
      </c>
    </row>
    <row r="326" spans="3:4">
      <c r="C326" t="s">
        <v>652</v>
      </c>
      <c r="D326" t="s">
        <v>652</v>
      </c>
    </row>
    <row r="327" spans="3:4">
      <c r="C327" t="s">
        <v>653</v>
      </c>
      <c r="D327" t="s">
        <v>653</v>
      </c>
    </row>
    <row r="328" spans="3:4">
      <c r="C328" t="s">
        <v>653</v>
      </c>
      <c r="D328" t="s">
        <v>653</v>
      </c>
    </row>
    <row r="329" spans="3:4">
      <c r="C329" t="s">
        <v>654</v>
      </c>
      <c r="D329" t="s">
        <v>654</v>
      </c>
    </row>
    <row r="330" spans="3:4">
      <c r="C330" t="s">
        <v>655</v>
      </c>
      <c r="D330" t="s">
        <v>655</v>
      </c>
    </row>
    <row r="331" spans="3:4">
      <c r="C331" t="s">
        <v>656</v>
      </c>
      <c r="D331" t="s">
        <v>656</v>
      </c>
    </row>
    <row r="332" spans="3:4">
      <c r="C332" t="s">
        <v>657</v>
      </c>
      <c r="D332" t="s">
        <v>657</v>
      </c>
    </row>
    <row r="333" spans="3:4">
      <c r="C333" t="s">
        <v>658</v>
      </c>
      <c r="D333" t="s">
        <v>658</v>
      </c>
    </row>
    <row r="334" spans="3:4">
      <c r="C334" t="s">
        <v>659</v>
      </c>
      <c r="D334" t="s">
        <v>659</v>
      </c>
    </row>
    <row r="335" spans="3:4">
      <c r="C335" t="s">
        <v>660</v>
      </c>
      <c r="D335" t="s">
        <v>660</v>
      </c>
    </row>
    <row r="336" spans="3:4">
      <c r="C336" t="s">
        <v>661</v>
      </c>
      <c r="D336" t="s">
        <v>661</v>
      </c>
    </row>
    <row r="337" spans="3:4">
      <c r="C337" t="s">
        <v>662</v>
      </c>
      <c r="D337" t="s">
        <v>662</v>
      </c>
    </row>
    <row r="338" spans="3:4">
      <c r="C338" t="s">
        <v>663</v>
      </c>
      <c r="D338" t="s">
        <v>663</v>
      </c>
    </row>
    <row r="339" spans="3:4">
      <c r="C339" t="s">
        <v>664</v>
      </c>
      <c r="D339" t="s">
        <v>664</v>
      </c>
    </row>
    <row r="340" spans="3:4">
      <c r="C340" t="s">
        <v>665</v>
      </c>
      <c r="D340" t="s">
        <v>665</v>
      </c>
    </row>
    <row r="341" spans="3:4">
      <c r="C341" t="s">
        <v>666</v>
      </c>
      <c r="D341" t="s">
        <v>666</v>
      </c>
    </row>
    <row r="342" spans="3:4">
      <c r="C342" t="s">
        <v>667</v>
      </c>
      <c r="D342" t="s">
        <v>667</v>
      </c>
    </row>
    <row r="343" spans="3:4">
      <c r="C343" t="s">
        <v>668</v>
      </c>
      <c r="D343" t="s">
        <v>668</v>
      </c>
    </row>
    <row r="344" spans="3:4">
      <c r="C344" t="s">
        <v>669</v>
      </c>
      <c r="D344" t="s">
        <v>669</v>
      </c>
    </row>
    <row r="345" spans="3:4">
      <c r="C345" t="s">
        <v>670</v>
      </c>
      <c r="D345" t="s">
        <v>670</v>
      </c>
    </row>
    <row r="346" spans="3:4">
      <c r="C346" t="s">
        <v>671</v>
      </c>
      <c r="D346" t="s">
        <v>671</v>
      </c>
    </row>
    <row r="347" spans="3:4">
      <c r="C347" t="s">
        <v>672</v>
      </c>
      <c r="D347" t="s">
        <v>672</v>
      </c>
    </row>
    <row r="348" spans="3:4">
      <c r="C348" t="s">
        <v>673</v>
      </c>
      <c r="D348" t="s">
        <v>673</v>
      </c>
    </row>
    <row r="349" spans="3:4">
      <c r="C349" t="s">
        <v>674</v>
      </c>
      <c r="D349" t="s">
        <v>674</v>
      </c>
    </row>
    <row r="350" spans="3:4">
      <c r="C350" t="s">
        <v>675</v>
      </c>
      <c r="D350" t="s">
        <v>675</v>
      </c>
    </row>
    <row r="351" spans="3:4">
      <c r="C351" t="s">
        <v>676</v>
      </c>
      <c r="D351" t="s">
        <v>676</v>
      </c>
    </row>
    <row r="352" spans="3:4">
      <c r="C352" t="s">
        <v>677</v>
      </c>
      <c r="D352" t="s">
        <v>677</v>
      </c>
    </row>
    <row r="353" spans="3:4">
      <c r="C353" t="s">
        <v>678</v>
      </c>
      <c r="D353" t="s">
        <v>678</v>
      </c>
    </row>
    <row r="354" spans="3:4">
      <c r="C354" t="s">
        <v>679</v>
      </c>
      <c r="D354" t="s">
        <v>679</v>
      </c>
    </row>
    <row r="355" spans="3:4">
      <c r="C355" t="s">
        <v>680</v>
      </c>
      <c r="D355" t="s">
        <v>680</v>
      </c>
    </row>
    <row r="356" spans="3:4">
      <c r="C356" t="s">
        <v>681</v>
      </c>
      <c r="D356" t="s">
        <v>681</v>
      </c>
    </row>
    <row r="357" spans="3:4">
      <c r="C357" t="s">
        <v>682</v>
      </c>
      <c r="D357" t="s">
        <v>682</v>
      </c>
    </row>
    <row r="358" spans="3:4">
      <c r="C358" t="s">
        <v>683</v>
      </c>
      <c r="D358" t="s">
        <v>683</v>
      </c>
    </row>
    <row r="359" spans="3:4">
      <c r="C359" t="s">
        <v>684</v>
      </c>
      <c r="D359" t="s">
        <v>684</v>
      </c>
    </row>
    <row r="360" spans="3:4">
      <c r="C360" t="s">
        <v>685</v>
      </c>
      <c r="D360" t="s">
        <v>685</v>
      </c>
    </row>
    <row r="361" spans="3:4">
      <c r="C361" t="s">
        <v>686</v>
      </c>
      <c r="D361" t="s">
        <v>686</v>
      </c>
    </row>
    <row r="362" spans="3:4">
      <c r="C362" t="s">
        <v>687</v>
      </c>
      <c r="D362" t="s">
        <v>687</v>
      </c>
    </row>
    <row r="363" spans="3:4">
      <c r="C363" t="s">
        <v>688</v>
      </c>
      <c r="D363" t="s">
        <v>688</v>
      </c>
    </row>
    <row r="364" spans="3:4">
      <c r="C364" t="s">
        <v>689</v>
      </c>
      <c r="D364" t="s">
        <v>689</v>
      </c>
    </row>
    <row r="365" spans="3:4">
      <c r="C365" t="s">
        <v>690</v>
      </c>
      <c r="D365" t="s">
        <v>690</v>
      </c>
    </row>
    <row r="366" spans="3:4">
      <c r="C366" t="s">
        <v>691</v>
      </c>
      <c r="D366" t="s">
        <v>691</v>
      </c>
    </row>
    <row r="367" spans="3:4">
      <c r="C367" t="s">
        <v>692</v>
      </c>
      <c r="D367" t="s">
        <v>692</v>
      </c>
    </row>
    <row r="368" spans="3:4">
      <c r="C368" t="s">
        <v>692</v>
      </c>
      <c r="D368" t="s">
        <v>692</v>
      </c>
    </row>
    <row r="369" spans="3:4">
      <c r="C369" t="s">
        <v>693</v>
      </c>
      <c r="D369" t="s">
        <v>693</v>
      </c>
    </row>
    <row r="370" spans="3:4">
      <c r="C370" t="s">
        <v>694</v>
      </c>
      <c r="D370" t="s">
        <v>694</v>
      </c>
    </row>
    <row r="371" spans="3:4">
      <c r="C371" t="s">
        <v>695</v>
      </c>
      <c r="D371" t="s">
        <v>695</v>
      </c>
    </row>
    <row r="372" spans="3:4">
      <c r="C372" t="s">
        <v>696</v>
      </c>
      <c r="D372" t="s">
        <v>696</v>
      </c>
    </row>
    <row r="373" spans="3:4">
      <c r="C373" t="s">
        <v>697</v>
      </c>
      <c r="D373" t="s">
        <v>697</v>
      </c>
    </row>
    <row r="374" spans="3:4">
      <c r="C374" t="s">
        <v>698</v>
      </c>
      <c r="D374" t="s">
        <v>698</v>
      </c>
    </row>
    <row r="375" spans="3:4">
      <c r="C375" t="s">
        <v>699</v>
      </c>
      <c r="D375" t="s">
        <v>699</v>
      </c>
    </row>
    <row r="376" spans="3:4">
      <c r="C376" t="s">
        <v>700</v>
      </c>
      <c r="D376" t="s">
        <v>700</v>
      </c>
    </row>
    <row r="377" spans="3:4">
      <c r="C377" t="s">
        <v>701</v>
      </c>
      <c r="D377" t="s">
        <v>701</v>
      </c>
    </row>
    <row r="378" spans="3:4">
      <c r="C378" t="s">
        <v>702</v>
      </c>
      <c r="D378" t="s">
        <v>702</v>
      </c>
    </row>
    <row r="379" spans="3:4">
      <c r="C379" t="s">
        <v>703</v>
      </c>
      <c r="D379" t="s">
        <v>703</v>
      </c>
    </row>
    <row r="380" spans="3:4">
      <c r="C380" t="s">
        <v>704</v>
      </c>
      <c r="D380" t="s">
        <v>704</v>
      </c>
    </row>
    <row r="381" spans="3:4">
      <c r="C381" t="s">
        <v>705</v>
      </c>
      <c r="D381" t="s">
        <v>705</v>
      </c>
    </row>
    <row r="382" spans="3:4">
      <c r="C382" t="s">
        <v>706</v>
      </c>
      <c r="D382" t="s">
        <v>706</v>
      </c>
    </row>
    <row r="383" spans="3:4">
      <c r="C383" t="s">
        <v>706</v>
      </c>
      <c r="D383" t="s">
        <v>706</v>
      </c>
    </row>
    <row r="384" spans="3:4">
      <c r="C384" t="s">
        <v>707</v>
      </c>
      <c r="D384" t="s">
        <v>707</v>
      </c>
    </row>
    <row r="385" spans="3:4">
      <c r="C385" t="s">
        <v>708</v>
      </c>
      <c r="D385" t="s">
        <v>708</v>
      </c>
    </row>
    <row r="386" spans="3:4">
      <c r="C386" t="s">
        <v>709</v>
      </c>
      <c r="D386" t="s">
        <v>709</v>
      </c>
    </row>
    <row r="387" spans="3:4">
      <c r="C387" t="s">
        <v>710</v>
      </c>
      <c r="D387" t="s">
        <v>710</v>
      </c>
    </row>
    <row r="388" spans="3:4">
      <c r="C388" t="s">
        <v>711</v>
      </c>
      <c r="D388" t="s">
        <v>711</v>
      </c>
    </row>
    <row r="389" spans="3:4">
      <c r="C389" t="s">
        <v>712</v>
      </c>
      <c r="D389" t="s">
        <v>712</v>
      </c>
    </row>
    <row r="390" spans="3:4">
      <c r="C390" t="s">
        <v>713</v>
      </c>
      <c r="D390" t="s">
        <v>713</v>
      </c>
    </row>
    <row r="391" spans="3:4">
      <c r="C391" t="s">
        <v>714</v>
      </c>
      <c r="D391" t="s">
        <v>714</v>
      </c>
    </row>
    <row r="392" spans="3:4">
      <c r="C392" t="s">
        <v>715</v>
      </c>
      <c r="D392" t="s">
        <v>715</v>
      </c>
    </row>
    <row r="393" spans="3:4">
      <c r="C393" t="s">
        <v>716</v>
      </c>
      <c r="D393" t="s">
        <v>716</v>
      </c>
    </row>
    <row r="394" spans="3:4">
      <c r="C394" t="s">
        <v>717</v>
      </c>
      <c r="D394" t="s">
        <v>717</v>
      </c>
    </row>
    <row r="395" spans="3:4">
      <c r="C395" t="s">
        <v>718</v>
      </c>
      <c r="D395" t="s">
        <v>718</v>
      </c>
    </row>
    <row r="396" spans="3:4">
      <c r="C396" t="s">
        <v>719</v>
      </c>
      <c r="D396" t="s">
        <v>719</v>
      </c>
    </row>
    <row r="397" spans="3:4">
      <c r="C397" t="s">
        <v>720</v>
      </c>
      <c r="D397" t="s">
        <v>720</v>
      </c>
    </row>
    <row r="398" spans="3:4">
      <c r="C398" t="s">
        <v>721</v>
      </c>
      <c r="D398" t="s">
        <v>721</v>
      </c>
    </row>
    <row r="399" spans="3:4">
      <c r="C399" t="s">
        <v>722</v>
      </c>
      <c r="D399" t="s">
        <v>722</v>
      </c>
    </row>
    <row r="400" spans="3:4">
      <c r="C400" t="s">
        <v>723</v>
      </c>
      <c r="D400" t="s">
        <v>723</v>
      </c>
    </row>
    <row r="401" spans="3:4">
      <c r="C401" t="s">
        <v>724</v>
      </c>
      <c r="D401" t="s">
        <v>724</v>
      </c>
    </row>
    <row r="402" spans="3:4">
      <c r="C402" t="s">
        <v>725</v>
      </c>
      <c r="D402" t="s">
        <v>725</v>
      </c>
    </row>
    <row r="403" spans="3:4">
      <c r="C403" t="s">
        <v>726</v>
      </c>
      <c r="D403" t="s">
        <v>726</v>
      </c>
    </row>
    <row r="404" spans="3:4">
      <c r="C404" t="s">
        <v>727</v>
      </c>
      <c r="D404" t="s">
        <v>727</v>
      </c>
    </row>
    <row r="405" spans="3:4">
      <c r="C405" t="s">
        <v>728</v>
      </c>
      <c r="D405" t="s">
        <v>728</v>
      </c>
    </row>
    <row r="406" spans="3:4">
      <c r="C406" t="s">
        <v>729</v>
      </c>
      <c r="D406" t="s">
        <v>729</v>
      </c>
    </row>
    <row r="407" spans="3:4">
      <c r="C407" t="s">
        <v>730</v>
      </c>
      <c r="D407" t="s">
        <v>730</v>
      </c>
    </row>
    <row r="408" spans="3:4">
      <c r="C408" t="s">
        <v>731</v>
      </c>
      <c r="D408" t="s">
        <v>731</v>
      </c>
    </row>
    <row r="409" spans="3:4">
      <c r="C409" t="s">
        <v>732</v>
      </c>
      <c r="D409" t="s">
        <v>732</v>
      </c>
    </row>
    <row r="410" spans="3:4">
      <c r="C410" t="s">
        <v>733</v>
      </c>
      <c r="D410" t="s">
        <v>733</v>
      </c>
    </row>
    <row r="411" spans="3:4">
      <c r="C411" t="s">
        <v>734</v>
      </c>
      <c r="D411" t="s">
        <v>734</v>
      </c>
    </row>
    <row r="412" spans="3:4">
      <c r="C412" t="s">
        <v>735</v>
      </c>
      <c r="D412" t="s">
        <v>735</v>
      </c>
    </row>
    <row r="413" spans="3:4">
      <c r="C413" t="s">
        <v>736</v>
      </c>
      <c r="D413" t="s">
        <v>736</v>
      </c>
    </row>
    <row r="414" spans="3:4">
      <c r="C414" t="s">
        <v>737</v>
      </c>
      <c r="D414" t="s">
        <v>737</v>
      </c>
    </row>
    <row r="415" spans="3:4">
      <c r="C415" t="s">
        <v>738</v>
      </c>
      <c r="D415" t="s">
        <v>738</v>
      </c>
    </row>
    <row r="416" spans="3:4">
      <c r="C416" t="s">
        <v>739</v>
      </c>
      <c r="D416" t="s">
        <v>739</v>
      </c>
    </row>
    <row r="417" spans="3:4">
      <c r="C417" t="s">
        <v>740</v>
      </c>
      <c r="D417" t="s">
        <v>740</v>
      </c>
    </row>
    <row r="418" spans="3:4">
      <c r="C418" t="s">
        <v>741</v>
      </c>
      <c r="D418" t="s">
        <v>741</v>
      </c>
    </row>
    <row r="419" spans="3:4">
      <c r="C419" t="s">
        <v>742</v>
      </c>
      <c r="D419" t="s">
        <v>742</v>
      </c>
    </row>
    <row r="420" spans="3:4">
      <c r="C420" t="s">
        <v>743</v>
      </c>
      <c r="D420" t="s">
        <v>743</v>
      </c>
    </row>
    <row r="421" spans="3:4">
      <c r="C421" t="s">
        <v>744</v>
      </c>
      <c r="D421" t="s">
        <v>744</v>
      </c>
    </row>
    <row r="422" spans="3:4">
      <c r="C422" t="s">
        <v>745</v>
      </c>
      <c r="D422" t="s">
        <v>745</v>
      </c>
    </row>
    <row r="423" spans="3:4">
      <c r="C423" t="s">
        <v>746</v>
      </c>
      <c r="D423" t="s">
        <v>746</v>
      </c>
    </row>
    <row r="424" spans="3:4">
      <c r="C424" t="s">
        <v>747</v>
      </c>
      <c r="D424" t="s">
        <v>747</v>
      </c>
    </row>
    <row r="425" spans="3:4">
      <c r="C425" t="s">
        <v>748</v>
      </c>
      <c r="D425" t="s">
        <v>748</v>
      </c>
    </row>
    <row r="426" spans="3:4">
      <c r="C426" t="s">
        <v>749</v>
      </c>
      <c r="D426" t="s">
        <v>749</v>
      </c>
    </row>
    <row r="427" spans="3:4">
      <c r="C427" t="s">
        <v>750</v>
      </c>
      <c r="D427" t="s">
        <v>750</v>
      </c>
    </row>
    <row r="428" spans="3:4">
      <c r="C428" t="s">
        <v>751</v>
      </c>
      <c r="D428" t="s">
        <v>751</v>
      </c>
    </row>
    <row r="429" spans="3:4">
      <c r="C429" t="s">
        <v>752</v>
      </c>
      <c r="D429" t="s">
        <v>752</v>
      </c>
    </row>
    <row r="430" spans="3:4">
      <c r="C430" t="s">
        <v>753</v>
      </c>
      <c r="D430" t="s">
        <v>753</v>
      </c>
    </row>
    <row r="431" spans="3:4">
      <c r="C431" t="s">
        <v>754</v>
      </c>
      <c r="D431" t="s">
        <v>754</v>
      </c>
    </row>
    <row r="432" spans="3:4">
      <c r="C432" t="s">
        <v>755</v>
      </c>
      <c r="D432" t="s">
        <v>755</v>
      </c>
    </row>
    <row r="433" spans="3:4">
      <c r="C433" t="s">
        <v>756</v>
      </c>
      <c r="D433" t="s">
        <v>756</v>
      </c>
    </row>
    <row r="434" spans="3:4">
      <c r="C434" t="s">
        <v>757</v>
      </c>
      <c r="D434" t="s">
        <v>757</v>
      </c>
    </row>
    <row r="435" spans="3:4">
      <c r="C435" t="s">
        <v>758</v>
      </c>
      <c r="D435" t="s">
        <v>758</v>
      </c>
    </row>
    <row r="436" spans="3:4">
      <c r="C436" t="s">
        <v>759</v>
      </c>
      <c r="D436" t="s">
        <v>759</v>
      </c>
    </row>
    <row r="437" spans="3:4">
      <c r="C437" t="s">
        <v>760</v>
      </c>
      <c r="D437" t="s">
        <v>760</v>
      </c>
    </row>
    <row r="438" spans="3:4">
      <c r="C438" t="s">
        <v>761</v>
      </c>
      <c r="D438" t="s">
        <v>761</v>
      </c>
    </row>
    <row r="439" spans="3:4">
      <c r="C439" t="s">
        <v>762</v>
      </c>
      <c r="D439" t="s">
        <v>762</v>
      </c>
    </row>
    <row r="440" spans="3:4">
      <c r="C440" t="s">
        <v>763</v>
      </c>
      <c r="D440" t="s">
        <v>763</v>
      </c>
    </row>
    <row r="441" spans="3:4">
      <c r="C441" t="s">
        <v>764</v>
      </c>
      <c r="D441" t="s">
        <v>764</v>
      </c>
    </row>
    <row r="442" spans="3:4">
      <c r="C442" t="s">
        <v>765</v>
      </c>
      <c r="D442" t="s">
        <v>765</v>
      </c>
    </row>
    <row r="443" spans="3:4">
      <c r="C443" t="s">
        <v>766</v>
      </c>
      <c r="D443" t="s">
        <v>766</v>
      </c>
    </row>
    <row r="444" spans="3:4">
      <c r="C444" t="s">
        <v>767</v>
      </c>
      <c r="D444" t="s">
        <v>767</v>
      </c>
    </row>
    <row r="445" spans="3:4">
      <c r="C445" t="s">
        <v>768</v>
      </c>
      <c r="D445" t="s">
        <v>768</v>
      </c>
    </row>
    <row r="446" spans="3:4">
      <c r="C446" t="s">
        <v>769</v>
      </c>
      <c r="D446" t="s">
        <v>769</v>
      </c>
    </row>
    <row r="447" spans="3:4">
      <c r="C447" t="s">
        <v>770</v>
      </c>
      <c r="D447" t="s">
        <v>770</v>
      </c>
    </row>
    <row r="448" spans="3:4">
      <c r="C448" t="s">
        <v>771</v>
      </c>
      <c r="D448" t="s">
        <v>771</v>
      </c>
    </row>
    <row r="449" spans="3:4">
      <c r="C449" t="s">
        <v>772</v>
      </c>
      <c r="D449" t="s">
        <v>772</v>
      </c>
    </row>
    <row r="450" spans="3:4">
      <c r="C450" t="s">
        <v>773</v>
      </c>
      <c r="D450" t="s">
        <v>773</v>
      </c>
    </row>
    <row r="451" spans="3:4">
      <c r="C451" t="s">
        <v>774</v>
      </c>
      <c r="D451" t="s">
        <v>774</v>
      </c>
    </row>
    <row r="452" spans="3:4">
      <c r="C452" t="s">
        <v>775</v>
      </c>
      <c r="D452" t="s">
        <v>775</v>
      </c>
    </row>
    <row r="453" spans="3:4">
      <c r="C453" t="s">
        <v>776</v>
      </c>
      <c r="D453" t="s">
        <v>776</v>
      </c>
    </row>
    <row r="454" spans="3:4">
      <c r="C454" t="s">
        <v>777</v>
      </c>
      <c r="D454" t="s">
        <v>777</v>
      </c>
    </row>
    <row r="455" spans="3:4">
      <c r="C455" t="s">
        <v>778</v>
      </c>
      <c r="D455" t="s">
        <v>778</v>
      </c>
    </row>
    <row r="456" spans="3:4">
      <c r="C456" t="s">
        <v>779</v>
      </c>
      <c r="D456" t="s">
        <v>779</v>
      </c>
    </row>
    <row r="457" spans="3:4">
      <c r="C457" t="s">
        <v>780</v>
      </c>
      <c r="D457" t="s">
        <v>780</v>
      </c>
    </row>
    <row r="458" spans="3:4">
      <c r="C458" t="s">
        <v>781</v>
      </c>
      <c r="D458" t="s">
        <v>781</v>
      </c>
    </row>
    <row r="459" spans="3:4">
      <c r="C459" t="s">
        <v>782</v>
      </c>
      <c r="D459" t="s">
        <v>782</v>
      </c>
    </row>
    <row r="460" spans="3:4">
      <c r="C460" t="s">
        <v>783</v>
      </c>
      <c r="D460" t="s">
        <v>783</v>
      </c>
    </row>
    <row r="461" spans="3:4">
      <c r="C461" t="s">
        <v>784</v>
      </c>
      <c r="D461" t="s">
        <v>784</v>
      </c>
    </row>
    <row r="462" spans="3:4">
      <c r="C462" t="s">
        <v>785</v>
      </c>
      <c r="D462" t="s">
        <v>785</v>
      </c>
    </row>
    <row r="463" spans="3:4">
      <c r="C463" t="s">
        <v>786</v>
      </c>
      <c r="D463" t="s">
        <v>786</v>
      </c>
    </row>
    <row r="464" spans="3:4">
      <c r="C464" t="s">
        <v>787</v>
      </c>
      <c r="D464" t="s">
        <v>787</v>
      </c>
    </row>
    <row r="465" spans="3:4">
      <c r="C465" t="s">
        <v>788</v>
      </c>
      <c r="D465" t="s">
        <v>788</v>
      </c>
    </row>
    <row r="466" spans="3:4">
      <c r="C466" t="s">
        <v>789</v>
      </c>
      <c r="D466" t="s">
        <v>789</v>
      </c>
    </row>
    <row r="467" spans="3:4">
      <c r="C467" t="s">
        <v>790</v>
      </c>
      <c r="D467" t="s">
        <v>790</v>
      </c>
    </row>
    <row r="468" spans="3:4">
      <c r="C468" t="s">
        <v>791</v>
      </c>
      <c r="D468" t="s">
        <v>791</v>
      </c>
    </row>
    <row r="469" spans="3:4">
      <c r="C469" t="s">
        <v>792</v>
      </c>
      <c r="D469" t="s">
        <v>792</v>
      </c>
    </row>
    <row r="470" spans="3:4">
      <c r="C470" t="s">
        <v>793</v>
      </c>
      <c r="D470" t="s">
        <v>793</v>
      </c>
    </row>
    <row r="471" spans="3:4">
      <c r="C471" t="s">
        <v>794</v>
      </c>
      <c r="D471" t="s">
        <v>794</v>
      </c>
    </row>
    <row r="472" spans="3:4">
      <c r="C472" t="s">
        <v>795</v>
      </c>
      <c r="D472" t="s">
        <v>795</v>
      </c>
    </row>
    <row r="473" spans="3:4">
      <c r="C473" t="s">
        <v>796</v>
      </c>
      <c r="D473" t="s">
        <v>796</v>
      </c>
    </row>
    <row r="474" spans="3:4">
      <c r="C474" t="s">
        <v>797</v>
      </c>
      <c r="D474" t="s">
        <v>797</v>
      </c>
    </row>
    <row r="475" spans="3:4">
      <c r="C475" t="s">
        <v>798</v>
      </c>
      <c r="D475" t="s">
        <v>798</v>
      </c>
    </row>
    <row r="476" spans="3:4">
      <c r="C476" t="s">
        <v>799</v>
      </c>
      <c r="D476" t="s">
        <v>799</v>
      </c>
    </row>
    <row r="477" spans="3:4">
      <c r="C477" t="s">
        <v>800</v>
      </c>
      <c r="D477" t="s">
        <v>800</v>
      </c>
    </row>
    <row r="478" spans="3:4">
      <c r="C478" t="s">
        <v>801</v>
      </c>
      <c r="D478" t="s">
        <v>801</v>
      </c>
    </row>
    <row r="479" spans="3:4">
      <c r="C479" t="s">
        <v>802</v>
      </c>
      <c r="D479" t="s">
        <v>802</v>
      </c>
    </row>
    <row r="480" spans="3:4">
      <c r="C480" t="s">
        <v>803</v>
      </c>
      <c r="D480" t="s">
        <v>803</v>
      </c>
    </row>
    <row r="481" spans="3:4">
      <c r="C481" t="s">
        <v>804</v>
      </c>
      <c r="D481" t="s">
        <v>804</v>
      </c>
    </row>
    <row r="482" spans="3:4">
      <c r="C482" t="s">
        <v>805</v>
      </c>
      <c r="D482" t="s">
        <v>805</v>
      </c>
    </row>
    <row r="483" spans="3:4">
      <c r="C483" t="s">
        <v>806</v>
      </c>
      <c r="D483" t="s">
        <v>806</v>
      </c>
    </row>
    <row r="484" spans="3:4">
      <c r="C484" t="s">
        <v>807</v>
      </c>
      <c r="D484" t="s">
        <v>807</v>
      </c>
    </row>
    <row r="485" spans="3:4">
      <c r="C485" t="s">
        <v>808</v>
      </c>
      <c r="D485" t="s">
        <v>808</v>
      </c>
    </row>
    <row r="486" spans="3:4">
      <c r="C486" t="s">
        <v>809</v>
      </c>
      <c r="D486" t="s">
        <v>809</v>
      </c>
    </row>
    <row r="487" spans="3:4">
      <c r="C487" t="s">
        <v>810</v>
      </c>
      <c r="D487" t="s">
        <v>810</v>
      </c>
    </row>
    <row r="488" spans="3:4">
      <c r="C488" t="s">
        <v>811</v>
      </c>
      <c r="D488" t="s">
        <v>811</v>
      </c>
    </row>
    <row r="489" spans="3:4">
      <c r="C489" t="s">
        <v>812</v>
      </c>
      <c r="D489" t="s">
        <v>812</v>
      </c>
    </row>
    <row r="490" spans="3:4">
      <c r="C490" t="s">
        <v>813</v>
      </c>
      <c r="D490" t="s">
        <v>813</v>
      </c>
    </row>
    <row r="491" spans="3:4">
      <c r="C491" t="s">
        <v>814</v>
      </c>
      <c r="D491" t="s">
        <v>814</v>
      </c>
    </row>
    <row r="492" spans="3:4">
      <c r="C492" t="s">
        <v>815</v>
      </c>
      <c r="D492" t="s">
        <v>815</v>
      </c>
    </row>
    <row r="493" spans="3:4">
      <c r="C493" t="s">
        <v>816</v>
      </c>
      <c r="D493" t="s">
        <v>816</v>
      </c>
    </row>
    <row r="494" spans="3:4">
      <c r="C494" t="s">
        <v>817</v>
      </c>
      <c r="D494" t="s">
        <v>817</v>
      </c>
    </row>
    <row r="495" spans="3:4">
      <c r="C495" t="s">
        <v>818</v>
      </c>
      <c r="D495" t="s">
        <v>818</v>
      </c>
    </row>
    <row r="496" spans="3:4">
      <c r="C496" t="s">
        <v>819</v>
      </c>
      <c r="D496" t="s">
        <v>819</v>
      </c>
    </row>
    <row r="497" spans="3:4">
      <c r="C497" t="s">
        <v>820</v>
      </c>
      <c r="D497" t="s">
        <v>820</v>
      </c>
    </row>
    <row r="498" spans="3:4">
      <c r="C498" t="s">
        <v>821</v>
      </c>
      <c r="D498" t="s">
        <v>821</v>
      </c>
    </row>
    <row r="499" spans="3:4">
      <c r="C499" t="s">
        <v>822</v>
      </c>
      <c r="D499" t="s">
        <v>822</v>
      </c>
    </row>
    <row r="500" spans="3:4">
      <c r="C500" t="s">
        <v>823</v>
      </c>
      <c r="D500" t="s">
        <v>823</v>
      </c>
    </row>
    <row r="501" spans="3:4">
      <c r="C501" t="s">
        <v>824</v>
      </c>
      <c r="D501" t="s">
        <v>824</v>
      </c>
    </row>
    <row r="502" spans="3:4">
      <c r="C502" t="s">
        <v>825</v>
      </c>
      <c r="D502" t="s">
        <v>825</v>
      </c>
    </row>
    <row r="503" spans="3:4">
      <c r="C503" t="s">
        <v>826</v>
      </c>
      <c r="D503" t="s">
        <v>826</v>
      </c>
    </row>
    <row r="504" spans="3:4">
      <c r="C504" t="s">
        <v>827</v>
      </c>
      <c r="D504" t="s">
        <v>827</v>
      </c>
    </row>
    <row r="505" spans="3:4">
      <c r="C505" t="s">
        <v>828</v>
      </c>
      <c r="D505" t="s">
        <v>828</v>
      </c>
    </row>
    <row r="506" spans="3:4">
      <c r="C506" t="s">
        <v>829</v>
      </c>
      <c r="D506" t="s">
        <v>829</v>
      </c>
    </row>
    <row r="507" spans="3:4">
      <c r="C507" t="s">
        <v>830</v>
      </c>
      <c r="D507" t="s">
        <v>830</v>
      </c>
    </row>
    <row r="508" spans="3:4">
      <c r="C508" t="s">
        <v>831</v>
      </c>
      <c r="D508" t="s">
        <v>831</v>
      </c>
    </row>
    <row r="509" spans="3:4">
      <c r="C509" t="s">
        <v>831</v>
      </c>
      <c r="D509" t="s">
        <v>831</v>
      </c>
    </row>
    <row r="510" spans="3:4">
      <c r="C510" t="s">
        <v>832</v>
      </c>
      <c r="D510" t="s">
        <v>832</v>
      </c>
    </row>
    <row r="511" spans="3:4">
      <c r="C511" t="s">
        <v>833</v>
      </c>
      <c r="D511" t="s">
        <v>833</v>
      </c>
    </row>
    <row r="512" spans="3:4">
      <c r="C512" t="s">
        <v>834</v>
      </c>
      <c r="D512" t="s">
        <v>834</v>
      </c>
    </row>
    <row r="513" spans="3:4">
      <c r="C513" t="s">
        <v>835</v>
      </c>
      <c r="D513" t="s">
        <v>835</v>
      </c>
    </row>
    <row r="514" spans="3:4">
      <c r="C514" t="s">
        <v>836</v>
      </c>
      <c r="D514" t="s">
        <v>836</v>
      </c>
    </row>
    <row r="515" spans="3:4">
      <c r="C515" t="s">
        <v>837</v>
      </c>
      <c r="D515" t="s">
        <v>837</v>
      </c>
    </row>
    <row r="516" spans="3:4">
      <c r="C516" t="s">
        <v>838</v>
      </c>
      <c r="D516" t="s">
        <v>838</v>
      </c>
    </row>
    <row r="517" spans="3:4">
      <c r="C517" t="s">
        <v>839</v>
      </c>
      <c r="D517" t="s">
        <v>839</v>
      </c>
    </row>
    <row r="518" spans="3:4">
      <c r="C518" t="s">
        <v>840</v>
      </c>
      <c r="D518" t="s">
        <v>840</v>
      </c>
    </row>
    <row r="519" spans="3:4">
      <c r="C519" t="s">
        <v>841</v>
      </c>
      <c r="D519" t="s">
        <v>841</v>
      </c>
    </row>
    <row r="520" spans="3:4">
      <c r="C520" t="s">
        <v>842</v>
      </c>
      <c r="D520" t="s">
        <v>842</v>
      </c>
    </row>
    <row r="521" spans="3:4">
      <c r="C521" t="s">
        <v>843</v>
      </c>
      <c r="D521" t="s">
        <v>843</v>
      </c>
    </row>
    <row r="522" spans="3:4">
      <c r="C522" t="s">
        <v>844</v>
      </c>
      <c r="D522" t="s">
        <v>844</v>
      </c>
    </row>
    <row r="523" spans="3:4">
      <c r="C523" t="s">
        <v>845</v>
      </c>
      <c r="D523" t="s">
        <v>845</v>
      </c>
    </row>
    <row r="524" spans="3:4">
      <c r="C524" t="s">
        <v>846</v>
      </c>
      <c r="D524" t="s">
        <v>846</v>
      </c>
    </row>
    <row r="525" spans="3:4">
      <c r="C525" t="s">
        <v>847</v>
      </c>
      <c r="D525" t="s">
        <v>847</v>
      </c>
    </row>
    <row r="526" spans="3:4">
      <c r="C526" t="s">
        <v>848</v>
      </c>
      <c r="D526" t="s">
        <v>848</v>
      </c>
    </row>
    <row r="527" spans="3:4">
      <c r="C527" t="s">
        <v>849</v>
      </c>
      <c r="D527" t="s">
        <v>849</v>
      </c>
    </row>
    <row r="528" spans="3:4">
      <c r="C528" t="s">
        <v>850</v>
      </c>
      <c r="D528" t="s">
        <v>850</v>
      </c>
    </row>
    <row r="529" spans="3:4">
      <c r="C529" t="s">
        <v>851</v>
      </c>
      <c r="D529" t="s">
        <v>851</v>
      </c>
    </row>
    <row r="530" spans="3:4">
      <c r="C530" t="s">
        <v>852</v>
      </c>
      <c r="D530" t="s">
        <v>852</v>
      </c>
    </row>
    <row r="531" spans="3:4">
      <c r="C531" t="s">
        <v>853</v>
      </c>
      <c r="D531" t="s">
        <v>853</v>
      </c>
    </row>
    <row r="532" spans="3:4">
      <c r="C532" t="s">
        <v>854</v>
      </c>
      <c r="D532" t="s">
        <v>854</v>
      </c>
    </row>
    <row r="533" spans="3:4">
      <c r="C533" t="s">
        <v>855</v>
      </c>
      <c r="D533" t="s">
        <v>855</v>
      </c>
    </row>
    <row r="534" spans="3:4">
      <c r="C534" t="s">
        <v>856</v>
      </c>
      <c r="D534" t="s">
        <v>856</v>
      </c>
    </row>
    <row r="535" spans="3:4">
      <c r="C535" t="s">
        <v>857</v>
      </c>
      <c r="D535" t="s">
        <v>857</v>
      </c>
    </row>
    <row r="536" spans="3:4">
      <c r="C536" t="s">
        <v>858</v>
      </c>
      <c r="D536" t="s">
        <v>858</v>
      </c>
    </row>
    <row r="537" spans="3:4">
      <c r="C537" t="s">
        <v>859</v>
      </c>
      <c r="D537" t="s">
        <v>859</v>
      </c>
    </row>
    <row r="538" spans="3:4">
      <c r="C538" t="s">
        <v>860</v>
      </c>
      <c r="D538" t="s">
        <v>860</v>
      </c>
    </row>
    <row r="539" spans="3:4">
      <c r="C539" t="s">
        <v>861</v>
      </c>
      <c r="D539" t="s">
        <v>861</v>
      </c>
    </row>
    <row r="540" spans="3:4">
      <c r="C540" t="s">
        <v>862</v>
      </c>
      <c r="D540" t="s">
        <v>862</v>
      </c>
    </row>
    <row r="541" spans="3:4">
      <c r="C541" t="s">
        <v>863</v>
      </c>
      <c r="D541" t="s">
        <v>863</v>
      </c>
    </row>
    <row r="542" spans="3:4">
      <c r="C542" t="s">
        <v>864</v>
      </c>
      <c r="D542" t="s">
        <v>864</v>
      </c>
    </row>
    <row r="543" spans="3:4">
      <c r="C543" t="s">
        <v>865</v>
      </c>
      <c r="D543" t="s">
        <v>865</v>
      </c>
    </row>
    <row r="544" spans="3:4">
      <c r="C544" t="s">
        <v>866</v>
      </c>
      <c r="D544" t="s">
        <v>866</v>
      </c>
    </row>
    <row r="545" spans="3:4">
      <c r="C545" t="s">
        <v>867</v>
      </c>
      <c r="D545" t="s">
        <v>867</v>
      </c>
    </row>
    <row r="546" spans="3:4">
      <c r="C546" t="s">
        <v>868</v>
      </c>
      <c r="D546" t="s">
        <v>868</v>
      </c>
    </row>
    <row r="547" spans="3:4">
      <c r="C547" t="s">
        <v>869</v>
      </c>
      <c r="D547" t="s">
        <v>869</v>
      </c>
    </row>
    <row r="548" spans="3:4">
      <c r="C548" t="s">
        <v>870</v>
      </c>
      <c r="D548" t="s">
        <v>870</v>
      </c>
    </row>
    <row r="549" spans="3:4">
      <c r="C549" t="s">
        <v>871</v>
      </c>
      <c r="D549" t="s">
        <v>871</v>
      </c>
    </row>
    <row r="550" spans="3:4">
      <c r="C550" t="s">
        <v>872</v>
      </c>
      <c r="D550" t="s">
        <v>872</v>
      </c>
    </row>
    <row r="551" spans="3:4">
      <c r="C551" t="s">
        <v>873</v>
      </c>
      <c r="D551" t="s">
        <v>873</v>
      </c>
    </row>
    <row r="552" spans="3:4">
      <c r="C552" t="s">
        <v>874</v>
      </c>
      <c r="D552" t="s">
        <v>874</v>
      </c>
    </row>
    <row r="553" spans="3:4">
      <c r="C553" t="s">
        <v>875</v>
      </c>
      <c r="D553" t="s">
        <v>875</v>
      </c>
    </row>
    <row r="554" spans="3:4">
      <c r="C554" t="s">
        <v>876</v>
      </c>
      <c r="D554" t="s">
        <v>876</v>
      </c>
    </row>
    <row r="555" spans="3:4">
      <c r="C555" t="s">
        <v>877</v>
      </c>
      <c r="D555" t="s">
        <v>877</v>
      </c>
    </row>
    <row r="556" spans="3:4">
      <c r="C556" t="s">
        <v>878</v>
      </c>
      <c r="D556" t="s">
        <v>878</v>
      </c>
    </row>
    <row r="557" spans="3:4">
      <c r="C557" t="s">
        <v>879</v>
      </c>
      <c r="D557" t="s">
        <v>879</v>
      </c>
    </row>
    <row r="558" spans="3:4">
      <c r="C558" t="s">
        <v>880</v>
      </c>
      <c r="D558" t="s">
        <v>880</v>
      </c>
    </row>
    <row r="559" spans="3:4">
      <c r="C559" t="s">
        <v>881</v>
      </c>
      <c r="D559" t="s">
        <v>881</v>
      </c>
    </row>
    <row r="560" spans="3:4">
      <c r="C560" t="s">
        <v>882</v>
      </c>
      <c r="D560" t="s">
        <v>882</v>
      </c>
    </row>
    <row r="561" spans="3:4">
      <c r="C561" t="s">
        <v>883</v>
      </c>
      <c r="D561" t="s">
        <v>883</v>
      </c>
    </row>
    <row r="562" spans="3:4">
      <c r="C562" t="s">
        <v>884</v>
      </c>
      <c r="D562" t="s">
        <v>884</v>
      </c>
    </row>
    <row r="563" spans="3:4">
      <c r="C563" t="s">
        <v>885</v>
      </c>
      <c r="D563" t="s">
        <v>885</v>
      </c>
    </row>
    <row r="564" spans="3:4">
      <c r="C564" t="s">
        <v>886</v>
      </c>
      <c r="D564" t="s">
        <v>886</v>
      </c>
    </row>
    <row r="565" spans="3:4">
      <c r="C565" t="s">
        <v>887</v>
      </c>
      <c r="D565" t="s">
        <v>887</v>
      </c>
    </row>
    <row r="566" spans="3:4">
      <c r="C566" t="s">
        <v>888</v>
      </c>
      <c r="D566" t="s">
        <v>888</v>
      </c>
    </row>
    <row r="567" spans="3:4">
      <c r="C567" t="s">
        <v>889</v>
      </c>
      <c r="D567" t="s">
        <v>889</v>
      </c>
    </row>
    <row r="568" spans="3:4">
      <c r="C568" t="s">
        <v>890</v>
      </c>
      <c r="D568" t="s">
        <v>890</v>
      </c>
    </row>
    <row r="569" spans="3:4">
      <c r="C569" t="s">
        <v>891</v>
      </c>
      <c r="D569" t="s">
        <v>891</v>
      </c>
    </row>
    <row r="570" spans="3:4">
      <c r="C570" t="s">
        <v>892</v>
      </c>
      <c r="D570" t="s">
        <v>892</v>
      </c>
    </row>
    <row r="571" spans="3:4">
      <c r="C571" t="s">
        <v>893</v>
      </c>
      <c r="D571" t="s">
        <v>893</v>
      </c>
    </row>
    <row r="572" spans="3:4">
      <c r="C572" t="s">
        <v>894</v>
      </c>
      <c r="D572" t="s">
        <v>894</v>
      </c>
    </row>
    <row r="573" spans="3:4">
      <c r="C573" t="s">
        <v>895</v>
      </c>
      <c r="D573" t="s">
        <v>895</v>
      </c>
    </row>
    <row r="574" spans="3:4">
      <c r="C574" t="s">
        <v>896</v>
      </c>
      <c r="D574" t="s">
        <v>896</v>
      </c>
    </row>
    <row r="575" spans="3:4">
      <c r="C575" t="s">
        <v>897</v>
      </c>
      <c r="D575" t="s">
        <v>897</v>
      </c>
    </row>
    <row r="576" spans="3:4">
      <c r="C576" t="s">
        <v>898</v>
      </c>
      <c r="D576" t="s">
        <v>898</v>
      </c>
    </row>
    <row r="577" spans="3:4">
      <c r="C577" t="s">
        <v>899</v>
      </c>
      <c r="D577" t="s">
        <v>899</v>
      </c>
    </row>
    <row r="578" spans="3:4">
      <c r="C578" t="s">
        <v>900</v>
      </c>
      <c r="D578" t="s">
        <v>900</v>
      </c>
    </row>
    <row r="579" spans="3:4">
      <c r="C579" t="s">
        <v>901</v>
      </c>
      <c r="D579" t="s">
        <v>901</v>
      </c>
    </row>
    <row r="580" spans="3:4">
      <c r="C580" t="s">
        <v>902</v>
      </c>
      <c r="D580" t="s">
        <v>902</v>
      </c>
    </row>
    <row r="581" spans="3:4">
      <c r="C581" t="s">
        <v>903</v>
      </c>
      <c r="D581" t="s">
        <v>903</v>
      </c>
    </row>
    <row r="582" spans="3:4">
      <c r="C582" t="s">
        <v>904</v>
      </c>
      <c r="D582" t="s">
        <v>904</v>
      </c>
    </row>
    <row r="583" spans="3:4">
      <c r="C583" t="s">
        <v>905</v>
      </c>
      <c r="D583" t="s">
        <v>905</v>
      </c>
    </row>
    <row r="584" spans="3:4">
      <c r="C584" t="s">
        <v>906</v>
      </c>
      <c r="D584" t="s">
        <v>906</v>
      </c>
    </row>
    <row r="585" spans="3:4">
      <c r="C585" t="s">
        <v>907</v>
      </c>
      <c r="D585" t="s">
        <v>907</v>
      </c>
    </row>
    <row r="586" spans="3:4">
      <c r="C586" t="s">
        <v>908</v>
      </c>
      <c r="D586" t="s">
        <v>908</v>
      </c>
    </row>
    <row r="587" spans="3:4">
      <c r="C587" t="s">
        <v>909</v>
      </c>
      <c r="D587" t="s">
        <v>909</v>
      </c>
    </row>
    <row r="588" spans="3:4">
      <c r="C588" t="s">
        <v>910</v>
      </c>
      <c r="D588" t="s">
        <v>910</v>
      </c>
    </row>
    <row r="589" spans="3:4">
      <c r="C589" t="s">
        <v>911</v>
      </c>
      <c r="D589" t="s">
        <v>911</v>
      </c>
    </row>
    <row r="590" spans="3:4">
      <c r="C590" t="s">
        <v>912</v>
      </c>
      <c r="D590" t="s">
        <v>912</v>
      </c>
    </row>
    <row r="591" spans="3:4">
      <c r="C591" t="s">
        <v>913</v>
      </c>
      <c r="D591" t="s">
        <v>913</v>
      </c>
    </row>
    <row r="592" spans="3:4">
      <c r="C592" t="s">
        <v>914</v>
      </c>
      <c r="D592" t="s">
        <v>914</v>
      </c>
    </row>
    <row r="593" spans="3:4">
      <c r="C593" t="s">
        <v>915</v>
      </c>
      <c r="D593" t="s">
        <v>915</v>
      </c>
    </row>
    <row r="594" spans="3:4">
      <c r="C594" t="s">
        <v>916</v>
      </c>
      <c r="D594" t="s">
        <v>916</v>
      </c>
    </row>
    <row r="595" spans="3:4">
      <c r="C595" t="s">
        <v>917</v>
      </c>
      <c r="D595" t="s">
        <v>917</v>
      </c>
    </row>
    <row r="596" spans="3:4">
      <c r="C596" t="s">
        <v>918</v>
      </c>
      <c r="D596" t="s">
        <v>918</v>
      </c>
    </row>
    <row r="597" spans="3:4">
      <c r="C597" t="s">
        <v>919</v>
      </c>
      <c r="D597" t="s">
        <v>919</v>
      </c>
    </row>
    <row r="598" spans="3:4">
      <c r="C598" t="s">
        <v>920</v>
      </c>
      <c r="D598" t="s">
        <v>920</v>
      </c>
    </row>
    <row r="599" spans="3:4">
      <c r="C599" t="s">
        <v>921</v>
      </c>
      <c r="D599" t="s">
        <v>921</v>
      </c>
    </row>
    <row r="600" spans="3:4">
      <c r="C600" t="s">
        <v>922</v>
      </c>
      <c r="D600" t="s">
        <v>922</v>
      </c>
    </row>
    <row r="601" spans="3:4">
      <c r="C601" t="s">
        <v>923</v>
      </c>
      <c r="D601" t="s">
        <v>923</v>
      </c>
    </row>
    <row r="602" spans="3:4">
      <c r="C602" t="s">
        <v>924</v>
      </c>
      <c r="D602" t="s">
        <v>924</v>
      </c>
    </row>
    <row r="603" spans="3:4">
      <c r="C603" t="s">
        <v>925</v>
      </c>
      <c r="D603" t="s">
        <v>925</v>
      </c>
    </row>
    <row r="604" spans="3:4">
      <c r="C604" t="s">
        <v>926</v>
      </c>
      <c r="D604" t="s">
        <v>926</v>
      </c>
    </row>
    <row r="605" spans="3:4">
      <c r="C605" t="s">
        <v>927</v>
      </c>
      <c r="D605" t="s">
        <v>927</v>
      </c>
    </row>
    <row r="606" spans="3:4">
      <c r="C606" t="s">
        <v>928</v>
      </c>
      <c r="D606" t="s">
        <v>928</v>
      </c>
    </row>
    <row r="607" spans="3:4">
      <c r="C607" t="s">
        <v>929</v>
      </c>
      <c r="D607" t="s">
        <v>929</v>
      </c>
    </row>
    <row r="608" spans="3:4">
      <c r="C608" t="s">
        <v>930</v>
      </c>
      <c r="D608" t="s">
        <v>930</v>
      </c>
    </row>
    <row r="609" spans="3:4">
      <c r="C609" t="s">
        <v>931</v>
      </c>
      <c r="D609" t="s">
        <v>931</v>
      </c>
    </row>
    <row r="610" spans="3:4">
      <c r="C610" t="s">
        <v>932</v>
      </c>
      <c r="D610" t="s">
        <v>932</v>
      </c>
    </row>
    <row r="611" spans="3:4">
      <c r="C611" t="s">
        <v>933</v>
      </c>
      <c r="D611" t="s">
        <v>933</v>
      </c>
    </row>
    <row r="612" spans="3:4">
      <c r="C612" t="s">
        <v>934</v>
      </c>
      <c r="D612" t="s">
        <v>934</v>
      </c>
    </row>
    <row r="613" spans="3:4">
      <c r="C613" t="s">
        <v>935</v>
      </c>
      <c r="D613" t="s">
        <v>935</v>
      </c>
    </row>
    <row r="614" spans="3:4">
      <c r="C614" t="s">
        <v>936</v>
      </c>
      <c r="D614" t="s">
        <v>936</v>
      </c>
    </row>
    <row r="615" spans="3:4">
      <c r="C615" t="s">
        <v>937</v>
      </c>
      <c r="D615" t="s">
        <v>937</v>
      </c>
    </row>
    <row r="616" spans="3:4">
      <c r="C616" t="s">
        <v>938</v>
      </c>
      <c r="D616" t="s">
        <v>938</v>
      </c>
    </row>
    <row r="617" spans="3:4">
      <c r="C617" t="s">
        <v>939</v>
      </c>
      <c r="D617" t="s">
        <v>939</v>
      </c>
    </row>
    <row r="618" spans="3:4">
      <c r="C618" t="s">
        <v>940</v>
      </c>
      <c r="D618" t="s">
        <v>940</v>
      </c>
    </row>
    <row r="619" spans="3:4">
      <c r="C619" t="s">
        <v>941</v>
      </c>
      <c r="D619" t="s">
        <v>941</v>
      </c>
    </row>
    <row r="620" spans="3:4">
      <c r="C620" t="s">
        <v>942</v>
      </c>
      <c r="D620" t="s">
        <v>942</v>
      </c>
    </row>
    <row r="621" spans="3:4">
      <c r="C621" t="s">
        <v>943</v>
      </c>
      <c r="D621" t="s">
        <v>943</v>
      </c>
    </row>
    <row r="622" spans="3:4">
      <c r="C622" t="s">
        <v>944</v>
      </c>
      <c r="D622" t="s">
        <v>944</v>
      </c>
    </row>
    <row r="623" spans="3:4">
      <c r="C623" t="s">
        <v>945</v>
      </c>
      <c r="D623" t="s">
        <v>945</v>
      </c>
    </row>
    <row r="624" spans="3:4">
      <c r="C624" t="s">
        <v>946</v>
      </c>
      <c r="D624" t="s">
        <v>946</v>
      </c>
    </row>
    <row r="625" spans="3:4">
      <c r="C625" t="s">
        <v>947</v>
      </c>
      <c r="D625" t="s">
        <v>947</v>
      </c>
    </row>
    <row r="626" spans="3:4">
      <c r="C626" t="s">
        <v>948</v>
      </c>
      <c r="D626" t="s">
        <v>948</v>
      </c>
    </row>
    <row r="627" spans="3:4">
      <c r="C627" t="s">
        <v>949</v>
      </c>
      <c r="D627" t="s">
        <v>949</v>
      </c>
    </row>
    <row r="628" spans="3:4">
      <c r="C628" t="s">
        <v>950</v>
      </c>
      <c r="D628" t="s">
        <v>950</v>
      </c>
    </row>
    <row r="629" spans="3:4">
      <c r="C629" t="s">
        <v>951</v>
      </c>
      <c r="D629" t="s">
        <v>951</v>
      </c>
    </row>
    <row r="630" spans="3:4">
      <c r="C630" t="s">
        <v>952</v>
      </c>
      <c r="D630" t="s">
        <v>952</v>
      </c>
    </row>
    <row r="631" spans="3:4">
      <c r="C631" t="s">
        <v>953</v>
      </c>
      <c r="D631" t="s">
        <v>953</v>
      </c>
    </row>
    <row r="632" spans="3:4">
      <c r="C632" t="s">
        <v>954</v>
      </c>
      <c r="D632" t="s">
        <v>954</v>
      </c>
    </row>
    <row r="633" spans="3:4">
      <c r="C633" t="s">
        <v>955</v>
      </c>
      <c r="D633" t="s">
        <v>955</v>
      </c>
    </row>
    <row r="634" spans="3:4">
      <c r="C634" t="s">
        <v>956</v>
      </c>
      <c r="D634" t="s">
        <v>956</v>
      </c>
    </row>
    <row r="635" spans="3:4">
      <c r="C635" t="s">
        <v>957</v>
      </c>
      <c r="D635" t="s">
        <v>957</v>
      </c>
    </row>
    <row r="636" spans="3:4">
      <c r="C636" t="s">
        <v>958</v>
      </c>
      <c r="D636" t="s">
        <v>958</v>
      </c>
    </row>
    <row r="637" spans="3:4">
      <c r="C637" t="s">
        <v>959</v>
      </c>
      <c r="D637" t="s">
        <v>959</v>
      </c>
    </row>
    <row r="638" spans="3:4">
      <c r="C638" t="s">
        <v>960</v>
      </c>
      <c r="D638" t="s">
        <v>960</v>
      </c>
    </row>
    <row r="639" spans="3:4">
      <c r="C639" t="s">
        <v>961</v>
      </c>
      <c r="D639" t="s">
        <v>961</v>
      </c>
    </row>
    <row r="640" spans="3:4">
      <c r="C640" t="s">
        <v>962</v>
      </c>
      <c r="D640" t="s">
        <v>962</v>
      </c>
    </row>
    <row r="641" spans="3:4">
      <c r="C641" t="s">
        <v>963</v>
      </c>
      <c r="D641" t="s">
        <v>963</v>
      </c>
    </row>
    <row r="642" spans="3:4">
      <c r="C642" t="s">
        <v>964</v>
      </c>
      <c r="D642" t="s">
        <v>964</v>
      </c>
    </row>
    <row r="643" spans="3:4">
      <c r="C643" t="s">
        <v>965</v>
      </c>
      <c r="D643" t="s">
        <v>965</v>
      </c>
    </row>
    <row r="644" spans="3:4">
      <c r="C644" t="s">
        <v>966</v>
      </c>
      <c r="D644" t="s">
        <v>966</v>
      </c>
    </row>
    <row r="645" spans="3:4">
      <c r="C645" t="s">
        <v>967</v>
      </c>
      <c r="D645" t="s">
        <v>967</v>
      </c>
    </row>
    <row r="646" spans="3:4">
      <c r="C646" t="s">
        <v>968</v>
      </c>
      <c r="D646" t="s">
        <v>968</v>
      </c>
    </row>
    <row r="647" spans="3:4">
      <c r="C647" t="s">
        <v>969</v>
      </c>
      <c r="D647" t="s">
        <v>969</v>
      </c>
    </row>
    <row r="648" spans="3:4">
      <c r="C648" t="s">
        <v>970</v>
      </c>
      <c r="D648" t="s">
        <v>970</v>
      </c>
    </row>
    <row r="649" spans="3:4">
      <c r="C649" t="s">
        <v>971</v>
      </c>
      <c r="D649" t="s">
        <v>971</v>
      </c>
    </row>
    <row r="650" spans="3:4">
      <c r="C650" t="s">
        <v>971</v>
      </c>
      <c r="D650" t="s">
        <v>971</v>
      </c>
    </row>
    <row r="651" spans="3:4">
      <c r="C651" t="s">
        <v>971</v>
      </c>
      <c r="D651" t="s">
        <v>971</v>
      </c>
    </row>
    <row r="652" spans="3:4">
      <c r="C652" t="s">
        <v>971</v>
      </c>
      <c r="D652" t="s">
        <v>971</v>
      </c>
    </row>
    <row r="653" spans="3:4">
      <c r="C653" t="s">
        <v>972</v>
      </c>
      <c r="D653" t="s">
        <v>972</v>
      </c>
    </row>
    <row r="654" spans="3:4">
      <c r="C654" t="s">
        <v>973</v>
      </c>
      <c r="D654" t="s">
        <v>973</v>
      </c>
    </row>
    <row r="655" spans="3:4">
      <c r="C655" t="s">
        <v>974</v>
      </c>
      <c r="D655" t="s">
        <v>974</v>
      </c>
    </row>
    <row r="656" spans="3:4">
      <c r="C656" t="s">
        <v>975</v>
      </c>
      <c r="D656" t="s">
        <v>975</v>
      </c>
    </row>
    <row r="657" spans="3:4">
      <c r="C657" t="s">
        <v>976</v>
      </c>
      <c r="D657" t="s">
        <v>976</v>
      </c>
    </row>
    <row r="658" spans="3:4">
      <c r="C658" t="s">
        <v>977</v>
      </c>
      <c r="D658" t="s">
        <v>977</v>
      </c>
    </row>
    <row r="659" spans="3:4">
      <c r="C659" t="s">
        <v>978</v>
      </c>
      <c r="D659" t="s">
        <v>978</v>
      </c>
    </row>
    <row r="660" spans="3:4">
      <c r="C660" t="s">
        <v>979</v>
      </c>
      <c r="D660" t="s">
        <v>979</v>
      </c>
    </row>
    <row r="661" spans="3:4">
      <c r="C661" t="s">
        <v>980</v>
      </c>
      <c r="D661" t="s">
        <v>980</v>
      </c>
    </row>
    <row r="662" spans="3:4">
      <c r="C662" t="s">
        <v>981</v>
      </c>
      <c r="D662" t="s">
        <v>981</v>
      </c>
    </row>
    <row r="663" spans="3:4">
      <c r="C663" t="s">
        <v>982</v>
      </c>
      <c r="D663" t="s">
        <v>982</v>
      </c>
    </row>
    <row r="664" spans="3:4">
      <c r="C664" t="s">
        <v>983</v>
      </c>
      <c r="D664" t="s">
        <v>983</v>
      </c>
    </row>
    <row r="665" spans="3:4">
      <c r="C665" t="s">
        <v>984</v>
      </c>
      <c r="D665" t="s">
        <v>984</v>
      </c>
    </row>
    <row r="666" spans="3:4">
      <c r="C666" t="s">
        <v>985</v>
      </c>
      <c r="D666" t="s">
        <v>985</v>
      </c>
    </row>
    <row r="667" spans="3:4">
      <c r="C667" t="s">
        <v>986</v>
      </c>
      <c r="D667" t="s">
        <v>986</v>
      </c>
    </row>
    <row r="668" spans="3:4">
      <c r="C668" t="s">
        <v>987</v>
      </c>
      <c r="D668" t="s">
        <v>987</v>
      </c>
    </row>
    <row r="669" spans="3:4">
      <c r="C669" t="s">
        <v>988</v>
      </c>
      <c r="D669" t="s">
        <v>988</v>
      </c>
    </row>
    <row r="670" spans="3:4">
      <c r="C670" t="s">
        <v>989</v>
      </c>
      <c r="D670" t="s">
        <v>989</v>
      </c>
    </row>
    <row r="671" spans="3:4">
      <c r="C671" t="s">
        <v>990</v>
      </c>
      <c r="D671" t="s">
        <v>990</v>
      </c>
    </row>
    <row r="672" spans="3:4">
      <c r="C672" t="s">
        <v>990</v>
      </c>
      <c r="D672" t="s">
        <v>990</v>
      </c>
    </row>
    <row r="673" spans="3:4">
      <c r="C673" t="s">
        <v>991</v>
      </c>
      <c r="D673" t="s">
        <v>991</v>
      </c>
    </row>
    <row r="674" spans="3:4">
      <c r="C674" t="s">
        <v>992</v>
      </c>
      <c r="D674" t="s">
        <v>992</v>
      </c>
    </row>
    <row r="675" spans="3:4">
      <c r="C675" t="s">
        <v>993</v>
      </c>
      <c r="D675" t="s">
        <v>993</v>
      </c>
    </row>
    <row r="676" spans="3:4">
      <c r="C676" t="s">
        <v>994</v>
      </c>
      <c r="D676" t="s">
        <v>994</v>
      </c>
    </row>
    <row r="677" spans="3:4">
      <c r="C677" t="s">
        <v>995</v>
      </c>
      <c r="D677" t="s">
        <v>995</v>
      </c>
    </row>
    <row r="678" spans="3:4">
      <c r="C678" t="s">
        <v>996</v>
      </c>
      <c r="D678" t="s">
        <v>996</v>
      </c>
    </row>
    <row r="679" spans="3:4">
      <c r="C679" t="s">
        <v>997</v>
      </c>
      <c r="D679" t="s">
        <v>997</v>
      </c>
    </row>
    <row r="680" spans="3:4">
      <c r="C680" t="s">
        <v>997</v>
      </c>
      <c r="D680" t="s">
        <v>997</v>
      </c>
    </row>
    <row r="681" spans="3:4">
      <c r="C681" t="s">
        <v>998</v>
      </c>
      <c r="D681" t="s">
        <v>998</v>
      </c>
    </row>
    <row r="682" spans="3:4">
      <c r="C682" t="s">
        <v>999</v>
      </c>
      <c r="D682" t="s">
        <v>999</v>
      </c>
    </row>
    <row r="683" spans="3:4">
      <c r="C683" t="s">
        <v>1000</v>
      </c>
      <c r="D683" t="s">
        <v>1000</v>
      </c>
    </row>
    <row r="684" spans="3:4">
      <c r="C684" t="s">
        <v>1001</v>
      </c>
      <c r="D684" t="s">
        <v>1001</v>
      </c>
    </row>
    <row r="685" spans="3:4">
      <c r="C685" t="s">
        <v>1002</v>
      </c>
      <c r="D685" t="s">
        <v>1002</v>
      </c>
    </row>
    <row r="686" spans="3:4">
      <c r="C686" t="s">
        <v>1003</v>
      </c>
      <c r="D686" t="s">
        <v>1003</v>
      </c>
    </row>
    <row r="687" spans="3:4">
      <c r="C687" t="s">
        <v>1004</v>
      </c>
      <c r="D687" t="s">
        <v>1004</v>
      </c>
    </row>
    <row r="688" spans="3:4">
      <c r="C688" t="s">
        <v>1005</v>
      </c>
      <c r="D688" t="s">
        <v>1005</v>
      </c>
    </row>
    <row r="689" spans="3:4">
      <c r="C689" t="s">
        <v>1006</v>
      </c>
      <c r="D689" t="s">
        <v>1006</v>
      </c>
    </row>
    <row r="690" spans="3:4">
      <c r="C690" t="s">
        <v>1007</v>
      </c>
      <c r="D690" t="s">
        <v>1007</v>
      </c>
    </row>
    <row r="691" spans="3:4">
      <c r="C691" t="s">
        <v>1008</v>
      </c>
      <c r="D691" t="s">
        <v>1008</v>
      </c>
    </row>
    <row r="692" spans="3:4">
      <c r="C692" t="s">
        <v>1009</v>
      </c>
      <c r="D692" t="s">
        <v>1009</v>
      </c>
    </row>
    <row r="693" spans="3:4">
      <c r="C693" t="s">
        <v>1010</v>
      </c>
      <c r="D693" t="s">
        <v>1010</v>
      </c>
    </row>
    <row r="694" spans="3:4">
      <c r="C694" t="s">
        <v>1011</v>
      </c>
      <c r="D694" t="s">
        <v>1011</v>
      </c>
    </row>
    <row r="695" spans="3:4">
      <c r="C695" t="s">
        <v>1012</v>
      </c>
      <c r="D695" t="s">
        <v>1012</v>
      </c>
    </row>
    <row r="696" spans="3:4">
      <c r="C696" t="s">
        <v>1013</v>
      </c>
      <c r="D696" t="s">
        <v>1013</v>
      </c>
    </row>
    <row r="697" spans="3:4">
      <c r="C697" t="s">
        <v>1014</v>
      </c>
      <c r="D697" t="s">
        <v>1014</v>
      </c>
    </row>
    <row r="698" spans="3:4">
      <c r="C698" t="s">
        <v>1015</v>
      </c>
      <c r="D698" t="s">
        <v>1015</v>
      </c>
    </row>
    <row r="699" spans="3:4">
      <c r="C699" t="s">
        <v>1016</v>
      </c>
      <c r="D699" t="s">
        <v>1016</v>
      </c>
    </row>
    <row r="700" spans="3:4">
      <c r="C700" t="s">
        <v>1017</v>
      </c>
      <c r="D700" t="s">
        <v>1017</v>
      </c>
    </row>
    <row r="701" spans="3:4">
      <c r="C701" t="s">
        <v>1018</v>
      </c>
      <c r="D701" t="s">
        <v>1018</v>
      </c>
    </row>
    <row r="702" spans="3:4">
      <c r="C702" t="s">
        <v>1019</v>
      </c>
      <c r="D702" t="s">
        <v>1019</v>
      </c>
    </row>
    <row r="703" spans="3:4">
      <c r="C703" t="s">
        <v>1020</v>
      </c>
      <c r="D703" t="s">
        <v>1020</v>
      </c>
    </row>
    <row r="704" spans="3:4">
      <c r="C704" t="s">
        <v>1021</v>
      </c>
      <c r="D704" t="s">
        <v>1021</v>
      </c>
    </row>
    <row r="705" spans="3:4">
      <c r="C705" t="s">
        <v>1022</v>
      </c>
      <c r="D705" t="s">
        <v>1022</v>
      </c>
    </row>
    <row r="706" spans="3:4">
      <c r="C706" t="s">
        <v>1023</v>
      </c>
      <c r="D706" t="s">
        <v>1023</v>
      </c>
    </row>
    <row r="707" spans="3:4">
      <c r="C707" t="s">
        <v>1024</v>
      </c>
      <c r="D707" t="s">
        <v>1024</v>
      </c>
    </row>
    <row r="708" spans="3:4">
      <c r="C708" t="s">
        <v>1025</v>
      </c>
      <c r="D708" t="s">
        <v>1025</v>
      </c>
    </row>
    <row r="709" spans="3:4">
      <c r="C709" t="s">
        <v>1026</v>
      </c>
      <c r="D709" t="s">
        <v>1026</v>
      </c>
    </row>
    <row r="710" spans="3:4">
      <c r="C710" t="s">
        <v>1027</v>
      </c>
      <c r="D710" t="s">
        <v>1027</v>
      </c>
    </row>
    <row r="711" spans="3:4">
      <c r="C711" t="s">
        <v>1028</v>
      </c>
      <c r="D711" t="s">
        <v>1028</v>
      </c>
    </row>
    <row r="712" spans="3:4">
      <c r="C712" t="s">
        <v>1029</v>
      </c>
      <c r="D712" t="s">
        <v>1029</v>
      </c>
    </row>
    <row r="713" spans="3:4">
      <c r="C713" t="s">
        <v>1030</v>
      </c>
      <c r="D713" t="s">
        <v>1030</v>
      </c>
    </row>
    <row r="714" spans="3:4">
      <c r="C714" t="s">
        <v>1031</v>
      </c>
      <c r="D714" t="s">
        <v>1031</v>
      </c>
    </row>
    <row r="715" spans="3:4">
      <c r="C715" t="s">
        <v>1032</v>
      </c>
      <c r="D715" t="s">
        <v>1032</v>
      </c>
    </row>
    <row r="716" spans="3:4">
      <c r="C716" t="s">
        <v>1033</v>
      </c>
      <c r="D716" t="s">
        <v>1033</v>
      </c>
    </row>
    <row r="717" spans="3:4">
      <c r="C717" t="s">
        <v>1034</v>
      </c>
      <c r="D717" t="s">
        <v>1034</v>
      </c>
    </row>
    <row r="718" spans="3:4">
      <c r="C718" t="s">
        <v>1035</v>
      </c>
      <c r="D718" t="s">
        <v>1035</v>
      </c>
    </row>
    <row r="719" spans="3:4">
      <c r="C719" t="s">
        <v>1036</v>
      </c>
      <c r="D719" t="s">
        <v>1036</v>
      </c>
    </row>
    <row r="720" spans="3:4">
      <c r="C720" t="s">
        <v>1037</v>
      </c>
      <c r="D720" t="s">
        <v>1037</v>
      </c>
    </row>
    <row r="721" spans="3:4">
      <c r="C721" t="s">
        <v>1038</v>
      </c>
      <c r="D721" t="s">
        <v>1038</v>
      </c>
    </row>
    <row r="722" spans="3:4">
      <c r="C722" t="s">
        <v>1039</v>
      </c>
      <c r="D722" t="s">
        <v>1039</v>
      </c>
    </row>
    <row r="723" spans="3:4">
      <c r="C723" t="s">
        <v>1040</v>
      </c>
      <c r="D723" t="s">
        <v>1040</v>
      </c>
    </row>
    <row r="724" spans="3:4">
      <c r="C724" t="s">
        <v>1041</v>
      </c>
      <c r="D724" t="s">
        <v>1041</v>
      </c>
    </row>
    <row r="725" spans="3:4">
      <c r="C725" t="s">
        <v>1042</v>
      </c>
      <c r="D725" t="s">
        <v>1042</v>
      </c>
    </row>
    <row r="726" spans="3:4">
      <c r="C726" t="s">
        <v>1043</v>
      </c>
      <c r="D726" t="s">
        <v>1043</v>
      </c>
    </row>
    <row r="727" spans="3:4">
      <c r="C727" t="s">
        <v>1044</v>
      </c>
      <c r="D727" t="s">
        <v>1044</v>
      </c>
    </row>
    <row r="728" spans="3:4">
      <c r="C728" t="s">
        <v>1045</v>
      </c>
      <c r="D728" t="s">
        <v>1045</v>
      </c>
    </row>
    <row r="729" spans="3:4">
      <c r="C729" t="s">
        <v>1046</v>
      </c>
      <c r="D729" t="s">
        <v>1046</v>
      </c>
    </row>
    <row r="730" spans="3:4">
      <c r="C730" t="s">
        <v>1047</v>
      </c>
      <c r="D730" t="s">
        <v>1047</v>
      </c>
    </row>
    <row r="731" spans="3:4">
      <c r="C731" t="s">
        <v>1048</v>
      </c>
      <c r="D731" t="s">
        <v>1048</v>
      </c>
    </row>
    <row r="732" spans="3:4">
      <c r="C732" t="s">
        <v>1049</v>
      </c>
      <c r="D732" t="s">
        <v>1049</v>
      </c>
    </row>
    <row r="733" spans="3:4">
      <c r="C733" t="s">
        <v>1050</v>
      </c>
      <c r="D733" t="s">
        <v>1050</v>
      </c>
    </row>
    <row r="734" spans="3:4">
      <c r="C734" t="s">
        <v>1051</v>
      </c>
      <c r="D734" t="s">
        <v>1051</v>
      </c>
    </row>
    <row r="735" spans="3:4">
      <c r="C735" t="s">
        <v>1052</v>
      </c>
      <c r="D735" t="s">
        <v>1052</v>
      </c>
    </row>
    <row r="736" spans="3:4">
      <c r="C736" t="s">
        <v>1053</v>
      </c>
      <c r="D736" t="s">
        <v>1053</v>
      </c>
    </row>
    <row r="737" spans="3:4">
      <c r="C737" t="s">
        <v>1054</v>
      </c>
      <c r="D737" t="s">
        <v>1054</v>
      </c>
    </row>
    <row r="738" spans="3:4">
      <c r="C738" t="s">
        <v>1055</v>
      </c>
      <c r="D738" t="s">
        <v>1055</v>
      </c>
    </row>
    <row r="739" spans="3:4">
      <c r="C739" t="s">
        <v>1056</v>
      </c>
      <c r="D739" t="s">
        <v>1056</v>
      </c>
    </row>
    <row r="740" spans="3:4">
      <c r="C740" t="s">
        <v>1057</v>
      </c>
      <c r="D740" t="s">
        <v>1057</v>
      </c>
    </row>
    <row r="741" spans="3:4">
      <c r="C741" t="s">
        <v>1058</v>
      </c>
      <c r="D741" t="s">
        <v>1058</v>
      </c>
    </row>
    <row r="742" spans="3:4">
      <c r="C742" t="s">
        <v>1058</v>
      </c>
      <c r="D742" t="s">
        <v>1058</v>
      </c>
    </row>
    <row r="743" spans="3:4">
      <c r="C743" t="s">
        <v>1059</v>
      </c>
      <c r="D743" t="s">
        <v>1059</v>
      </c>
    </row>
    <row r="744" spans="3:4">
      <c r="C744" t="s">
        <v>1060</v>
      </c>
      <c r="D744" t="s">
        <v>1060</v>
      </c>
    </row>
    <row r="745" spans="3:4">
      <c r="C745" t="s">
        <v>1061</v>
      </c>
      <c r="D745" t="s">
        <v>1061</v>
      </c>
    </row>
    <row r="746" spans="3:4">
      <c r="C746" t="s">
        <v>1062</v>
      </c>
      <c r="D746" t="s">
        <v>1062</v>
      </c>
    </row>
    <row r="747" spans="3:4">
      <c r="C747" t="s">
        <v>1063</v>
      </c>
      <c r="D747" t="s">
        <v>1063</v>
      </c>
    </row>
    <row r="748" spans="3:4">
      <c r="C748" t="s">
        <v>1064</v>
      </c>
      <c r="D748" t="s">
        <v>1064</v>
      </c>
    </row>
    <row r="749" spans="3:4">
      <c r="C749" t="s">
        <v>1065</v>
      </c>
      <c r="D749" t="s">
        <v>1065</v>
      </c>
    </row>
    <row r="750" spans="3:4">
      <c r="C750" t="s">
        <v>1066</v>
      </c>
      <c r="D750" t="s">
        <v>1066</v>
      </c>
    </row>
    <row r="751" spans="3:4">
      <c r="C751" t="s">
        <v>1067</v>
      </c>
      <c r="D751" t="s">
        <v>1067</v>
      </c>
    </row>
    <row r="752" spans="3:4">
      <c r="C752" t="s">
        <v>1068</v>
      </c>
      <c r="D752" t="s">
        <v>1068</v>
      </c>
    </row>
    <row r="753" spans="3:4">
      <c r="C753" t="s">
        <v>1069</v>
      </c>
      <c r="D753" t="s">
        <v>1069</v>
      </c>
    </row>
    <row r="754" spans="3:4">
      <c r="C754" t="s">
        <v>1070</v>
      </c>
      <c r="D754" t="s">
        <v>1070</v>
      </c>
    </row>
    <row r="755" spans="3:4">
      <c r="C755" t="s">
        <v>1071</v>
      </c>
      <c r="D755" t="s">
        <v>1071</v>
      </c>
    </row>
    <row r="756" spans="3:4">
      <c r="C756" t="s">
        <v>1072</v>
      </c>
      <c r="D756" t="s">
        <v>1072</v>
      </c>
    </row>
    <row r="757" spans="3:4">
      <c r="C757" t="s">
        <v>1073</v>
      </c>
      <c r="D757" t="s">
        <v>1073</v>
      </c>
    </row>
    <row r="758" spans="3:4">
      <c r="C758" t="s">
        <v>1074</v>
      </c>
      <c r="D758" t="s">
        <v>1074</v>
      </c>
    </row>
    <row r="759" spans="3:4">
      <c r="C759" t="s">
        <v>1075</v>
      </c>
      <c r="D759" t="s">
        <v>1075</v>
      </c>
    </row>
    <row r="760" spans="3:4">
      <c r="C760" t="s">
        <v>1076</v>
      </c>
      <c r="D760" t="s">
        <v>1076</v>
      </c>
    </row>
    <row r="761" spans="3:4">
      <c r="C761" t="s">
        <v>1077</v>
      </c>
      <c r="D761" t="s">
        <v>1077</v>
      </c>
    </row>
    <row r="762" spans="3:4">
      <c r="C762" t="s">
        <v>1078</v>
      </c>
      <c r="D762" t="s">
        <v>1078</v>
      </c>
    </row>
    <row r="763" spans="3:4">
      <c r="C763" t="s">
        <v>1079</v>
      </c>
      <c r="D763" t="s">
        <v>1079</v>
      </c>
    </row>
    <row r="764" spans="3:4">
      <c r="C764" t="s">
        <v>1080</v>
      </c>
      <c r="D764" t="s">
        <v>1080</v>
      </c>
    </row>
    <row r="765" spans="3:4">
      <c r="C765" t="s">
        <v>1081</v>
      </c>
      <c r="D765" t="s">
        <v>1081</v>
      </c>
    </row>
    <row r="766" spans="3:4">
      <c r="C766" t="s">
        <v>1082</v>
      </c>
      <c r="D766" t="s">
        <v>1082</v>
      </c>
    </row>
    <row r="767" spans="3:4">
      <c r="C767" t="s">
        <v>1083</v>
      </c>
      <c r="D767" t="s">
        <v>1083</v>
      </c>
    </row>
    <row r="768" spans="3:4">
      <c r="C768" t="s">
        <v>1084</v>
      </c>
      <c r="D768" t="s">
        <v>1084</v>
      </c>
    </row>
    <row r="769" spans="3:4">
      <c r="C769" t="s">
        <v>1085</v>
      </c>
      <c r="D769" t="s">
        <v>1085</v>
      </c>
    </row>
    <row r="770" spans="3:4">
      <c r="C770" t="s">
        <v>1086</v>
      </c>
      <c r="D770" t="s">
        <v>1086</v>
      </c>
    </row>
    <row r="771" spans="3:4">
      <c r="C771" t="s">
        <v>1087</v>
      </c>
      <c r="D771" t="s">
        <v>1087</v>
      </c>
    </row>
    <row r="772" spans="3:4">
      <c r="C772" t="s">
        <v>1088</v>
      </c>
      <c r="D772" t="s">
        <v>1088</v>
      </c>
    </row>
    <row r="773" spans="3:4">
      <c r="C773" t="s">
        <v>1089</v>
      </c>
      <c r="D773" t="s">
        <v>1089</v>
      </c>
    </row>
    <row r="774" spans="3:4">
      <c r="C774" t="s">
        <v>1090</v>
      </c>
      <c r="D774" t="s">
        <v>1090</v>
      </c>
    </row>
    <row r="775" spans="3:4">
      <c r="C775" t="s">
        <v>152</v>
      </c>
      <c r="D775" t="s">
        <v>152</v>
      </c>
    </row>
    <row r="776" spans="3:4">
      <c r="C776" t="s">
        <v>1091</v>
      </c>
      <c r="D776" t="s">
        <v>1091</v>
      </c>
    </row>
    <row r="777" spans="3:4">
      <c r="C777" t="s">
        <v>1092</v>
      </c>
      <c r="D777" t="s">
        <v>1092</v>
      </c>
    </row>
    <row r="778" spans="3:4">
      <c r="C778" t="s">
        <v>1093</v>
      </c>
      <c r="D778" t="s">
        <v>1093</v>
      </c>
    </row>
    <row r="779" spans="3:4">
      <c r="C779" t="s">
        <v>1094</v>
      </c>
      <c r="D779" t="s">
        <v>1094</v>
      </c>
    </row>
    <row r="780" spans="3:4">
      <c r="C780" t="s">
        <v>1095</v>
      </c>
      <c r="D780" t="s">
        <v>1095</v>
      </c>
    </row>
    <row r="781" spans="3:4">
      <c r="C781" t="s">
        <v>1096</v>
      </c>
      <c r="D781" t="s">
        <v>1096</v>
      </c>
    </row>
    <row r="782" spans="3:4">
      <c r="C782" t="s">
        <v>1097</v>
      </c>
      <c r="D782" t="s">
        <v>1097</v>
      </c>
    </row>
    <row r="783" spans="3:4">
      <c r="C783" t="s">
        <v>1098</v>
      </c>
      <c r="D783" t="s">
        <v>1098</v>
      </c>
    </row>
    <row r="784" spans="3:4">
      <c r="C784" t="s">
        <v>1098</v>
      </c>
      <c r="D784" t="s">
        <v>1098</v>
      </c>
    </row>
    <row r="785" spans="3:4">
      <c r="C785" t="s">
        <v>1099</v>
      </c>
      <c r="D785" t="s">
        <v>1099</v>
      </c>
    </row>
    <row r="786" spans="3:4">
      <c r="C786" t="s">
        <v>1100</v>
      </c>
      <c r="D786" t="s">
        <v>1100</v>
      </c>
    </row>
    <row r="787" spans="3:4">
      <c r="C787" t="s">
        <v>1101</v>
      </c>
      <c r="D787" t="s">
        <v>1101</v>
      </c>
    </row>
    <row r="788" spans="3:4">
      <c r="C788" t="s">
        <v>1102</v>
      </c>
      <c r="D788" t="s">
        <v>1102</v>
      </c>
    </row>
    <row r="789" spans="3:4">
      <c r="C789" t="s">
        <v>1103</v>
      </c>
      <c r="D789" t="s">
        <v>1103</v>
      </c>
    </row>
    <row r="790" spans="3:4">
      <c r="C790" t="s">
        <v>1104</v>
      </c>
      <c r="D790" t="s">
        <v>1104</v>
      </c>
    </row>
    <row r="791" spans="3:4">
      <c r="C791" t="s">
        <v>1105</v>
      </c>
      <c r="D791" t="s">
        <v>1105</v>
      </c>
    </row>
    <row r="792" spans="3:4">
      <c r="C792" t="s">
        <v>1106</v>
      </c>
      <c r="D792" t="s">
        <v>1106</v>
      </c>
    </row>
    <row r="793" spans="3:4">
      <c r="C793" t="s">
        <v>1107</v>
      </c>
      <c r="D793" t="s">
        <v>1107</v>
      </c>
    </row>
    <row r="794" spans="3:4">
      <c r="C794" t="s">
        <v>1108</v>
      </c>
      <c r="D794" t="s">
        <v>1108</v>
      </c>
    </row>
    <row r="795" spans="3:4">
      <c r="C795" t="s">
        <v>1109</v>
      </c>
      <c r="D795" t="s">
        <v>1109</v>
      </c>
    </row>
    <row r="796" spans="3:4">
      <c r="C796" t="s">
        <v>1110</v>
      </c>
      <c r="D796" t="s">
        <v>1110</v>
      </c>
    </row>
    <row r="797" spans="3:4">
      <c r="C797" t="s">
        <v>1111</v>
      </c>
      <c r="D797" t="s">
        <v>1111</v>
      </c>
    </row>
    <row r="798" spans="3:4">
      <c r="C798" t="s">
        <v>1112</v>
      </c>
      <c r="D798" t="s">
        <v>1112</v>
      </c>
    </row>
    <row r="799" spans="3:4">
      <c r="C799" t="s">
        <v>1113</v>
      </c>
      <c r="D799" t="s">
        <v>1113</v>
      </c>
    </row>
    <row r="800" spans="3:4">
      <c r="C800" t="s">
        <v>1114</v>
      </c>
      <c r="D800" t="s">
        <v>1114</v>
      </c>
    </row>
    <row r="801" spans="3:4">
      <c r="C801" t="s">
        <v>1115</v>
      </c>
      <c r="D801" t="s">
        <v>1115</v>
      </c>
    </row>
    <row r="802" spans="3:4">
      <c r="C802" t="s">
        <v>1116</v>
      </c>
      <c r="D802" t="s">
        <v>1116</v>
      </c>
    </row>
    <row r="803" spans="3:4">
      <c r="C803" t="s">
        <v>1117</v>
      </c>
      <c r="D803" t="s">
        <v>1117</v>
      </c>
    </row>
    <row r="804" spans="3:4">
      <c r="C804" t="s">
        <v>1118</v>
      </c>
      <c r="D804" t="s">
        <v>1118</v>
      </c>
    </row>
    <row r="805" spans="3:4">
      <c r="C805" t="s">
        <v>1119</v>
      </c>
      <c r="D805" t="s">
        <v>1119</v>
      </c>
    </row>
    <row r="806" spans="3:4">
      <c r="C806" t="s">
        <v>1120</v>
      </c>
      <c r="D806" t="s">
        <v>1120</v>
      </c>
    </row>
    <row r="807" spans="3:4">
      <c r="C807" t="s">
        <v>1121</v>
      </c>
      <c r="D807" t="s">
        <v>1121</v>
      </c>
    </row>
    <row r="808" spans="3:4">
      <c r="C808" t="s">
        <v>1122</v>
      </c>
      <c r="D808" t="s">
        <v>1122</v>
      </c>
    </row>
    <row r="809" spans="3:4">
      <c r="C809" t="s">
        <v>1123</v>
      </c>
      <c r="D809" t="s">
        <v>1123</v>
      </c>
    </row>
    <row r="810" spans="3:4">
      <c r="C810" t="s">
        <v>1124</v>
      </c>
      <c r="D810" t="s">
        <v>1124</v>
      </c>
    </row>
    <row r="811" spans="3:4">
      <c r="C811" t="s">
        <v>1125</v>
      </c>
      <c r="D811" t="s">
        <v>1125</v>
      </c>
    </row>
    <row r="812" spans="3:4">
      <c r="C812" t="s">
        <v>1126</v>
      </c>
      <c r="D812" t="s">
        <v>1126</v>
      </c>
    </row>
    <row r="813" spans="3:4">
      <c r="C813" t="s">
        <v>1127</v>
      </c>
      <c r="D813" t="s">
        <v>1127</v>
      </c>
    </row>
    <row r="814" spans="3:4">
      <c r="C814" t="s">
        <v>1128</v>
      </c>
      <c r="D814" t="s">
        <v>1128</v>
      </c>
    </row>
    <row r="815" spans="3:4">
      <c r="C815" t="s">
        <v>1129</v>
      </c>
      <c r="D815" t="s">
        <v>1129</v>
      </c>
    </row>
    <row r="816" spans="3:4">
      <c r="C816" t="s">
        <v>1130</v>
      </c>
      <c r="D816" t="s">
        <v>1130</v>
      </c>
    </row>
    <row r="817" spans="3:4">
      <c r="C817" t="s">
        <v>1131</v>
      </c>
      <c r="D817" t="s">
        <v>1131</v>
      </c>
    </row>
    <row r="818" spans="3:4">
      <c r="C818" t="s">
        <v>1132</v>
      </c>
      <c r="D818" t="s">
        <v>1132</v>
      </c>
    </row>
    <row r="819" spans="3:4">
      <c r="C819" t="s">
        <v>1133</v>
      </c>
      <c r="D819" t="s">
        <v>1133</v>
      </c>
    </row>
    <row r="820" spans="3:4">
      <c r="C820" t="s">
        <v>1134</v>
      </c>
      <c r="D820" t="s">
        <v>1134</v>
      </c>
    </row>
    <row r="821" spans="3:4">
      <c r="C821" t="s">
        <v>1135</v>
      </c>
      <c r="D821" t="s">
        <v>1135</v>
      </c>
    </row>
    <row r="822" spans="3:4">
      <c r="C822" t="s">
        <v>1136</v>
      </c>
      <c r="D822" t="s">
        <v>1136</v>
      </c>
    </row>
    <row r="823" spans="3:4">
      <c r="C823" t="s">
        <v>1137</v>
      </c>
      <c r="D823" t="s">
        <v>1137</v>
      </c>
    </row>
    <row r="824" spans="3:4">
      <c r="C824" t="s">
        <v>1138</v>
      </c>
      <c r="D824" t="s">
        <v>1138</v>
      </c>
    </row>
    <row r="825" spans="3:4">
      <c r="C825" t="s">
        <v>1139</v>
      </c>
      <c r="D825" t="s">
        <v>1139</v>
      </c>
    </row>
    <row r="826" spans="3:4">
      <c r="C826" t="s">
        <v>1140</v>
      </c>
      <c r="D826" t="s">
        <v>1140</v>
      </c>
    </row>
    <row r="827" spans="3:4">
      <c r="C827" t="s">
        <v>1141</v>
      </c>
      <c r="D827" t="s">
        <v>1141</v>
      </c>
    </row>
    <row r="828" spans="3:4">
      <c r="C828" t="s">
        <v>1142</v>
      </c>
      <c r="D828" t="s">
        <v>1142</v>
      </c>
    </row>
    <row r="829" spans="3:4">
      <c r="C829" t="s">
        <v>1143</v>
      </c>
      <c r="D829" t="s">
        <v>1143</v>
      </c>
    </row>
    <row r="830" spans="3:4">
      <c r="C830" t="s">
        <v>1144</v>
      </c>
      <c r="D830" t="s">
        <v>1144</v>
      </c>
    </row>
    <row r="831" spans="3:4">
      <c r="C831" t="s">
        <v>1145</v>
      </c>
      <c r="D831" t="s">
        <v>1145</v>
      </c>
    </row>
    <row r="832" spans="3:4">
      <c r="C832" t="s">
        <v>1146</v>
      </c>
      <c r="D832" t="s">
        <v>1146</v>
      </c>
    </row>
    <row r="833" spans="3:4">
      <c r="C833" t="s">
        <v>1147</v>
      </c>
      <c r="D833" t="s">
        <v>1147</v>
      </c>
    </row>
    <row r="834" spans="3:4">
      <c r="C834" t="s">
        <v>1148</v>
      </c>
      <c r="D834" t="s">
        <v>1148</v>
      </c>
    </row>
    <row r="835" spans="3:4">
      <c r="C835" t="s">
        <v>1149</v>
      </c>
      <c r="D835" t="s">
        <v>1149</v>
      </c>
    </row>
    <row r="836" spans="3:4">
      <c r="C836" t="s">
        <v>1150</v>
      </c>
      <c r="D836" t="s">
        <v>1150</v>
      </c>
    </row>
    <row r="837" spans="3:4">
      <c r="C837" t="s">
        <v>1151</v>
      </c>
      <c r="D837" t="s">
        <v>1151</v>
      </c>
    </row>
    <row r="838" spans="3:4">
      <c r="C838" t="s">
        <v>1152</v>
      </c>
      <c r="D838" t="s">
        <v>1152</v>
      </c>
    </row>
    <row r="839" spans="3:4">
      <c r="C839" t="s">
        <v>1153</v>
      </c>
      <c r="D839" t="s">
        <v>1153</v>
      </c>
    </row>
    <row r="840" spans="3:4">
      <c r="C840" t="s">
        <v>1154</v>
      </c>
      <c r="D840" t="s">
        <v>1154</v>
      </c>
    </row>
    <row r="841" spans="3:4">
      <c r="C841" t="s">
        <v>1155</v>
      </c>
      <c r="D841" t="s">
        <v>1155</v>
      </c>
    </row>
    <row r="842" spans="3:4">
      <c r="C842" t="s">
        <v>1156</v>
      </c>
      <c r="D842" t="s">
        <v>1156</v>
      </c>
    </row>
    <row r="843" spans="3:4">
      <c r="C843" t="s">
        <v>1157</v>
      </c>
      <c r="D843" t="s">
        <v>1157</v>
      </c>
    </row>
    <row r="844" spans="3:4">
      <c r="C844" t="s">
        <v>1158</v>
      </c>
      <c r="D844" t="s">
        <v>1158</v>
      </c>
    </row>
    <row r="845" spans="3:4">
      <c r="C845" t="s">
        <v>1159</v>
      </c>
      <c r="D845" t="s">
        <v>1159</v>
      </c>
    </row>
    <row r="846" spans="3:4">
      <c r="C846" t="s">
        <v>1160</v>
      </c>
      <c r="D846" t="s">
        <v>1160</v>
      </c>
    </row>
    <row r="847" spans="3:4">
      <c r="C847" t="s">
        <v>1161</v>
      </c>
      <c r="D847" t="s">
        <v>1161</v>
      </c>
    </row>
    <row r="848" spans="3:4">
      <c r="C848" t="s">
        <v>1162</v>
      </c>
      <c r="D848" t="s">
        <v>1162</v>
      </c>
    </row>
    <row r="849" spans="3:4">
      <c r="C849" t="s">
        <v>1163</v>
      </c>
      <c r="D849" t="s">
        <v>1163</v>
      </c>
    </row>
    <row r="850" spans="3:4">
      <c r="C850" t="s">
        <v>1164</v>
      </c>
      <c r="D850" t="s">
        <v>1164</v>
      </c>
    </row>
    <row r="851" spans="3:4">
      <c r="C851" t="s">
        <v>1165</v>
      </c>
      <c r="D851" t="s">
        <v>1165</v>
      </c>
    </row>
    <row r="852" spans="3:4">
      <c r="C852" t="s">
        <v>1166</v>
      </c>
      <c r="D852" t="s">
        <v>1166</v>
      </c>
    </row>
    <row r="853" spans="3:4">
      <c r="C853" t="s">
        <v>1167</v>
      </c>
      <c r="D853" t="s">
        <v>1167</v>
      </c>
    </row>
    <row r="854" spans="3:4">
      <c r="C854" t="s">
        <v>1168</v>
      </c>
      <c r="D854" t="s">
        <v>1168</v>
      </c>
    </row>
    <row r="855" spans="3:4">
      <c r="C855" t="s">
        <v>1169</v>
      </c>
      <c r="D855" t="s">
        <v>1169</v>
      </c>
    </row>
    <row r="856" spans="3:4">
      <c r="C856" t="s">
        <v>1170</v>
      </c>
      <c r="D856" t="s">
        <v>1170</v>
      </c>
    </row>
    <row r="857" spans="3:4">
      <c r="C857" t="s">
        <v>1171</v>
      </c>
      <c r="D857" t="s">
        <v>1171</v>
      </c>
    </row>
    <row r="858" spans="3:4">
      <c r="C858" t="s">
        <v>1172</v>
      </c>
      <c r="D858" t="s">
        <v>1172</v>
      </c>
    </row>
    <row r="859" spans="3:4">
      <c r="C859" t="s">
        <v>1173</v>
      </c>
      <c r="D859" t="s">
        <v>1173</v>
      </c>
    </row>
    <row r="860" spans="3:4">
      <c r="C860" t="s">
        <v>1174</v>
      </c>
      <c r="D860" t="s">
        <v>1174</v>
      </c>
    </row>
    <row r="861" spans="3:4">
      <c r="C861" t="s">
        <v>1175</v>
      </c>
      <c r="D861" t="s">
        <v>1175</v>
      </c>
    </row>
    <row r="862" spans="3:4">
      <c r="C862" t="s">
        <v>1176</v>
      </c>
      <c r="D862" t="s">
        <v>1176</v>
      </c>
    </row>
    <row r="863" spans="3:4">
      <c r="C863" t="s">
        <v>1177</v>
      </c>
      <c r="D863" t="s">
        <v>1177</v>
      </c>
    </row>
    <row r="864" spans="3:4">
      <c r="C864" t="s">
        <v>1178</v>
      </c>
      <c r="D864" t="s">
        <v>1178</v>
      </c>
    </row>
    <row r="865" spans="3:4">
      <c r="C865" t="s">
        <v>1179</v>
      </c>
      <c r="D865" t="s">
        <v>1179</v>
      </c>
    </row>
    <row r="866" spans="3:4">
      <c r="C866" t="s">
        <v>1180</v>
      </c>
      <c r="D866" t="s">
        <v>1180</v>
      </c>
    </row>
    <row r="867" spans="3:4">
      <c r="C867" t="s">
        <v>1181</v>
      </c>
      <c r="D867" t="s">
        <v>1181</v>
      </c>
    </row>
    <row r="868" spans="3:4">
      <c r="C868" t="s">
        <v>1182</v>
      </c>
      <c r="D868" t="s">
        <v>1182</v>
      </c>
    </row>
    <row r="869" spans="3:4">
      <c r="C869" t="s">
        <v>1183</v>
      </c>
      <c r="D869" t="s">
        <v>1183</v>
      </c>
    </row>
    <row r="870" spans="3:4">
      <c r="C870" t="s">
        <v>1184</v>
      </c>
      <c r="D870" t="s">
        <v>1184</v>
      </c>
    </row>
    <row r="871" spans="3:4">
      <c r="C871" t="s">
        <v>1185</v>
      </c>
      <c r="D871" t="s">
        <v>1185</v>
      </c>
    </row>
    <row r="872" spans="3:4">
      <c r="C872" t="s">
        <v>1186</v>
      </c>
      <c r="D872" t="s">
        <v>1186</v>
      </c>
    </row>
    <row r="873" spans="3:4">
      <c r="C873" t="s">
        <v>1187</v>
      </c>
      <c r="D873" t="s">
        <v>1187</v>
      </c>
    </row>
    <row r="874" spans="3:4">
      <c r="C874" t="s">
        <v>1188</v>
      </c>
      <c r="D874" t="s">
        <v>1188</v>
      </c>
    </row>
    <row r="875" spans="3:4">
      <c r="C875" t="s">
        <v>1189</v>
      </c>
      <c r="D875" t="s">
        <v>1189</v>
      </c>
    </row>
    <row r="876" spans="3:4">
      <c r="C876" t="s">
        <v>1190</v>
      </c>
      <c r="D876" t="s">
        <v>1190</v>
      </c>
    </row>
    <row r="877" spans="3:4">
      <c r="C877" t="s">
        <v>1191</v>
      </c>
      <c r="D877" t="s">
        <v>1191</v>
      </c>
    </row>
    <row r="878" spans="3:4">
      <c r="C878" t="s">
        <v>1192</v>
      </c>
      <c r="D878" t="s">
        <v>1192</v>
      </c>
    </row>
    <row r="879" spans="3:4">
      <c r="C879" t="s">
        <v>1193</v>
      </c>
      <c r="D879" t="s">
        <v>1193</v>
      </c>
    </row>
    <row r="880" spans="3:4">
      <c r="C880" t="s">
        <v>1194</v>
      </c>
      <c r="D880" t="s">
        <v>1194</v>
      </c>
    </row>
    <row r="881" spans="3:4">
      <c r="C881" t="s">
        <v>1195</v>
      </c>
      <c r="D881" t="s">
        <v>1195</v>
      </c>
    </row>
    <row r="882" spans="3:4">
      <c r="C882" t="s">
        <v>1196</v>
      </c>
      <c r="D882" t="s">
        <v>1196</v>
      </c>
    </row>
    <row r="883" spans="3:4">
      <c r="C883" t="s">
        <v>1197</v>
      </c>
      <c r="D883" t="s">
        <v>1197</v>
      </c>
    </row>
    <row r="884" spans="3:4">
      <c r="C884" t="s">
        <v>1198</v>
      </c>
      <c r="D884" t="s">
        <v>1198</v>
      </c>
    </row>
    <row r="885" spans="3:4">
      <c r="C885" t="s">
        <v>1199</v>
      </c>
      <c r="D885" t="s">
        <v>1199</v>
      </c>
    </row>
    <row r="886" spans="3:4">
      <c r="C886" t="s">
        <v>1200</v>
      </c>
      <c r="D886" t="s">
        <v>1200</v>
      </c>
    </row>
    <row r="887" spans="3:4">
      <c r="C887" t="s">
        <v>1201</v>
      </c>
      <c r="D887" t="s">
        <v>1201</v>
      </c>
    </row>
    <row r="888" spans="3:4">
      <c r="C888" t="s">
        <v>1202</v>
      </c>
      <c r="D888" t="s">
        <v>1202</v>
      </c>
    </row>
    <row r="889" spans="3:4">
      <c r="C889" t="s">
        <v>1203</v>
      </c>
      <c r="D889" t="s">
        <v>1203</v>
      </c>
    </row>
    <row r="890" spans="3:4">
      <c r="C890" t="s">
        <v>1204</v>
      </c>
      <c r="D890" t="s">
        <v>1204</v>
      </c>
    </row>
    <row r="891" spans="3:4">
      <c r="C891" t="s">
        <v>1205</v>
      </c>
      <c r="D891" t="s">
        <v>1205</v>
      </c>
    </row>
    <row r="892" spans="3:4">
      <c r="C892" t="s">
        <v>1206</v>
      </c>
      <c r="D892" t="s">
        <v>1206</v>
      </c>
    </row>
    <row r="893" spans="3:4">
      <c r="C893" t="s">
        <v>1207</v>
      </c>
      <c r="D893" t="s">
        <v>1207</v>
      </c>
    </row>
    <row r="894" spans="3:4">
      <c r="C894" t="s">
        <v>1208</v>
      </c>
      <c r="D894" t="s">
        <v>1208</v>
      </c>
    </row>
    <row r="895" spans="3:4">
      <c r="C895" t="s">
        <v>1209</v>
      </c>
      <c r="D895" t="s">
        <v>1209</v>
      </c>
    </row>
    <row r="896" spans="3:4">
      <c r="C896" t="s">
        <v>1210</v>
      </c>
      <c r="D896" t="s">
        <v>1210</v>
      </c>
    </row>
    <row r="897" spans="3:4">
      <c r="C897" t="s">
        <v>1211</v>
      </c>
      <c r="D897" t="s">
        <v>1211</v>
      </c>
    </row>
    <row r="898" spans="3:4">
      <c r="C898" t="s">
        <v>1212</v>
      </c>
      <c r="D898" t="s">
        <v>1212</v>
      </c>
    </row>
    <row r="899" spans="3:4">
      <c r="C899" t="s">
        <v>1213</v>
      </c>
      <c r="D899" t="s">
        <v>1213</v>
      </c>
    </row>
    <row r="900" spans="3:4">
      <c r="C900" t="s">
        <v>1214</v>
      </c>
      <c r="D900" t="s">
        <v>1214</v>
      </c>
    </row>
    <row r="901" spans="3:4">
      <c r="C901" t="s">
        <v>1215</v>
      </c>
      <c r="D901" t="s">
        <v>1215</v>
      </c>
    </row>
    <row r="902" spans="3:4">
      <c r="C902" t="s">
        <v>1216</v>
      </c>
      <c r="D902" t="s">
        <v>1216</v>
      </c>
    </row>
    <row r="903" spans="3:4">
      <c r="C903" t="s">
        <v>1217</v>
      </c>
      <c r="D903" t="s">
        <v>1217</v>
      </c>
    </row>
    <row r="904" spans="3:4">
      <c r="C904" t="s">
        <v>1218</v>
      </c>
      <c r="D904" t="s">
        <v>1218</v>
      </c>
    </row>
    <row r="905" spans="3:4">
      <c r="C905" t="s">
        <v>1219</v>
      </c>
      <c r="D905" t="s">
        <v>1219</v>
      </c>
    </row>
    <row r="906" spans="3:4">
      <c r="C906" t="s">
        <v>1220</v>
      </c>
      <c r="D906" t="s">
        <v>1220</v>
      </c>
    </row>
    <row r="907" spans="3:4">
      <c r="C907" t="s">
        <v>1221</v>
      </c>
      <c r="D907" t="s">
        <v>1221</v>
      </c>
    </row>
    <row r="908" spans="3:4">
      <c r="C908" t="s">
        <v>1222</v>
      </c>
      <c r="D908" t="s">
        <v>1222</v>
      </c>
    </row>
    <row r="909" spans="3:4">
      <c r="C909" t="s">
        <v>1223</v>
      </c>
      <c r="D909" t="s">
        <v>1223</v>
      </c>
    </row>
    <row r="910" spans="3:4">
      <c r="C910" t="s">
        <v>1224</v>
      </c>
      <c r="D910" t="s">
        <v>1224</v>
      </c>
    </row>
    <row r="911" spans="3:4">
      <c r="C911" t="s">
        <v>1224</v>
      </c>
      <c r="D911" t="s">
        <v>1224</v>
      </c>
    </row>
    <row r="912" spans="3:4">
      <c r="C912" t="s">
        <v>1225</v>
      </c>
      <c r="D912" t="s">
        <v>1225</v>
      </c>
    </row>
    <row r="913" spans="3:4">
      <c r="C913" t="s">
        <v>1226</v>
      </c>
      <c r="D913" t="s">
        <v>1226</v>
      </c>
    </row>
    <row r="914" spans="3:4">
      <c r="C914" t="s">
        <v>1227</v>
      </c>
      <c r="D914" t="s">
        <v>1227</v>
      </c>
    </row>
    <row r="915" spans="3:4">
      <c r="C915" t="s">
        <v>1228</v>
      </c>
      <c r="D915" t="s">
        <v>1228</v>
      </c>
    </row>
    <row r="916" spans="3:4">
      <c r="C916" t="s">
        <v>1229</v>
      </c>
      <c r="D916" t="s">
        <v>1229</v>
      </c>
    </row>
    <row r="917" spans="3:4">
      <c r="C917" t="s">
        <v>1230</v>
      </c>
      <c r="D917" t="s">
        <v>1230</v>
      </c>
    </row>
    <row r="918" spans="3:4">
      <c r="C918" t="s">
        <v>1231</v>
      </c>
      <c r="D918" t="s">
        <v>1231</v>
      </c>
    </row>
    <row r="919" spans="3:4">
      <c r="C919" t="s">
        <v>1232</v>
      </c>
      <c r="D919" t="s">
        <v>1232</v>
      </c>
    </row>
    <row r="920" spans="3:4">
      <c r="C920" t="s">
        <v>1233</v>
      </c>
      <c r="D920" t="s">
        <v>1233</v>
      </c>
    </row>
    <row r="921" spans="3:4">
      <c r="C921" t="s">
        <v>1234</v>
      </c>
      <c r="D921" t="s">
        <v>1234</v>
      </c>
    </row>
    <row r="922" spans="3:4">
      <c r="C922" t="s">
        <v>1235</v>
      </c>
      <c r="D922" t="s">
        <v>1235</v>
      </c>
    </row>
    <row r="923" spans="3:4">
      <c r="C923" t="s">
        <v>1236</v>
      </c>
      <c r="D923" t="s">
        <v>1236</v>
      </c>
    </row>
    <row r="924" spans="3:4">
      <c r="C924" t="s">
        <v>1237</v>
      </c>
      <c r="D924" t="s">
        <v>1237</v>
      </c>
    </row>
    <row r="925" spans="3:4">
      <c r="C925" t="s">
        <v>1238</v>
      </c>
      <c r="D925" t="s">
        <v>1238</v>
      </c>
    </row>
    <row r="926" spans="3:4">
      <c r="C926" t="s">
        <v>1239</v>
      </c>
      <c r="D926" t="s">
        <v>1239</v>
      </c>
    </row>
    <row r="927" spans="3:4">
      <c r="C927" t="s">
        <v>1240</v>
      </c>
      <c r="D927" t="s">
        <v>1240</v>
      </c>
    </row>
    <row r="928" spans="3:4">
      <c r="C928" t="s">
        <v>1241</v>
      </c>
      <c r="D928" t="s">
        <v>1241</v>
      </c>
    </row>
    <row r="929" spans="3:4">
      <c r="C929" t="s">
        <v>1242</v>
      </c>
      <c r="D929" t="s">
        <v>1242</v>
      </c>
    </row>
    <row r="930" spans="3:4">
      <c r="C930" t="s">
        <v>1243</v>
      </c>
      <c r="D930" t="s">
        <v>1243</v>
      </c>
    </row>
    <row r="931" spans="3:4">
      <c r="C931" t="s">
        <v>1244</v>
      </c>
      <c r="D931" t="s">
        <v>1244</v>
      </c>
    </row>
    <row r="932" spans="3:4">
      <c r="C932" t="s">
        <v>1245</v>
      </c>
      <c r="D932" t="s">
        <v>1245</v>
      </c>
    </row>
    <row r="933" spans="3:4">
      <c r="C933" t="s">
        <v>1246</v>
      </c>
      <c r="D933" t="s">
        <v>1246</v>
      </c>
    </row>
    <row r="934" spans="3:4">
      <c r="C934" t="s">
        <v>1247</v>
      </c>
      <c r="D934" t="s">
        <v>1247</v>
      </c>
    </row>
    <row r="935" spans="3:4">
      <c r="C935" t="s">
        <v>1248</v>
      </c>
      <c r="D935" t="s">
        <v>1248</v>
      </c>
    </row>
    <row r="936" spans="3:4">
      <c r="C936" t="s">
        <v>1249</v>
      </c>
      <c r="D936" t="s">
        <v>1249</v>
      </c>
    </row>
    <row r="937" spans="3:4">
      <c r="C937" t="s">
        <v>1250</v>
      </c>
      <c r="D937" t="s">
        <v>1250</v>
      </c>
    </row>
    <row r="938" spans="3:4">
      <c r="C938" t="s">
        <v>1251</v>
      </c>
      <c r="D938" t="s">
        <v>1251</v>
      </c>
    </row>
    <row r="939" spans="3:4">
      <c r="C939" t="s">
        <v>1252</v>
      </c>
      <c r="D939" t="s">
        <v>1252</v>
      </c>
    </row>
    <row r="940" spans="3:4">
      <c r="C940" t="s">
        <v>1253</v>
      </c>
      <c r="D940" t="s">
        <v>1253</v>
      </c>
    </row>
    <row r="941" spans="3:4">
      <c r="C941" t="s">
        <v>1254</v>
      </c>
      <c r="D941" t="s">
        <v>1254</v>
      </c>
    </row>
    <row r="942" spans="3:4">
      <c r="C942" t="s">
        <v>1255</v>
      </c>
      <c r="D942" t="s">
        <v>1255</v>
      </c>
    </row>
    <row r="943" spans="3:4">
      <c r="C943" t="s">
        <v>1256</v>
      </c>
      <c r="D943" t="s">
        <v>1256</v>
      </c>
    </row>
    <row r="944" spans="3:4">
      <c r="C944" t="s">
        <v>1257</v>
      </c>
      <c r="D944" t="s">
        <v>1257</v>
      </c>
    </row>
    <row r="945" spans="3:4">
      <c r="C945" t="s">
        <v>1258</v>
      </c>
      <c r="D945" t="s">
        <v>1258</v>
      </c>
    </row>
    <row r="946" spans="3:4">
      <c r="C946" t="s">
        <v>1259</v>
      </c>
      <c r="D946" t="s">
        <v>1259</v>
      </c>
    </row>
    <row r="947" spans="3:4">
      <c r="C947" t="s">
        <v>1260</v>
      </c>
      <c r="D947" t="s">
        <v>1260</v>
      </c>
    </row>
    <row r="948" spans="3:4">
      <c r="C948" t="s">
        <v>1261</v>
      </c>
      <c r="D948" t="s">
        <v>1261</v>
      </c>
    </row>
    <row r="949" spans="3:4">
      <c r="C949" t="s">
        <v>1262</v>
      </c>
      <c r="D949" t="s">
        <v>1262</v>
      </c>
    </row>
    <row r="950" spans="3:4">
      <c r="C950" t="s">
        <v>1263</v>
      </c>
      <c r="D950" t="s">
        <v>1263</v>
      </c>
    </row>
    <row r="951" spans="3:4">
      <c r="C951" t="s">
        <v>1264</v>
      </c>
      <c r="D951" t="s">
        <v>1264</v>
      </c>
    </row>
    <row r="952" spans="3:4">
      <c r="C952" t="s">
        <v>1265</v>
      </c>
      <c r="D952" t="s">
        <v>1265</v>
      </c>
    </row>
    <row r="953" spans="3:4">
      <c r="C953" t="s">
        <v>1266</v>
      </c>
      <c r="D953" t="s">
        <v>1266</v>
      </c>
    </row>
    <row r="954" spans="3:4">
      <c r="C954" t="s">
        <v>1267</v>
      </c>
      <c r="D954" t="s">
        <v>1267</v>
      </c>
    </row>
    <row r="955" spans="3:4">
      <c r="C955" t="s">
        <v>1268</v>
      </c>
      <c r="D955" t="s">
        <v>1268</v>
      </c>
    </row>
    <row r="956" spans="3:4">
      <c r="C956" t="s">
        <v>1269</v>
      </c>
      <c r="D956" t="s">
        <v>1269</v>
      </c>
    </row>
    <row r="957" spans="3:4">
      <c r="C957" t="s">
        <v>1270</v>
      </c>
      <c r="D957" t="s">
        <v>1270</v>
      </c>
    </row>
    <row r="958" spans="3:4">
      <c r="C958" t="s">
        <v>1271</v>
      </c>
      <c r="D958" t="s">
        <v>1271</v>
      </c>
    </row>
    <row r="959" spans="3:4">
      <c r="C959" t="s">
        <v>1272</v>
      </c>
      <c r="D959" t="s">
        <v>1272</v>
      </c>
    </row>
    <row r="960" spans="3:4">
      <c r="C960" t="s">
        <v>1273</v>
      </c>
      <c r="D960" t="s">
        <v>1273</v>
      </c>
    </row>
    <row r="961" spans="3:4">
      <c r="C961" t="s">
        <v>1274</v>
      </c>
      <c r="D961" t="s">
        <v>1274</v>
      </c>
    </row>
    <row r="962" spans="3:4">
      <c r="C962" t="s">
        <v>1275</v>
      </c>
      <c r="D962" t="s">
        <v>1275</v>
      </c>
    </row>
    <row r="963" spans="3:4">
      <c r="C963" t="s">
        <v>1276</v>
      </c>
      <c r="D963" t="s">
        <v>1276</v>
      </c>
    </row>
    <row r="964" spans="3:4">
      <c r="C964" t="s">
        <v>1277</v>
      </c>
      <c r="D964" t="s">
        <v>1277</v>
      </c>
    </row>
    <row r="965" spans="3:4">
      <c r="C965" t="s">
        <v>1278</v>
      </c>
      <c r="D965" t="s">
        <v>1278</v>
      </c>
    </row>
    <row r="966" spans="3:4">
      <c r="C966" t="s">
        <v>1279</v>
      </c>
      <c r="D966" t="s">
        <v>1279</v>
      </c>
    </row>
    <row r="967" spans="3:4">
      <c r="C967" t="s">
        <v>1280</v>
      </c>
      <c r="D967" t="s">
        <v>1280</v>
      </c>
    </row>
    <row r="968" spans="3:4">
      <c r="C968" t="s">
        <v>1281</v>
      </c>
      <c r="D968" t="s">
        <v>1281</v>
      </c>
    </row>
    <row r="969" spans="3:4">
      <c r="C969" t="s">
        <v>1282</v>
      </c>
      <c r="D969" t="s">
        <v>1282</v>
      </c>
    </row>
    <row r="970" spans="3:4">
      <c r="C970" t="s">
        <v>1282</v>
      </c>
      <c r="D970" t="s">
        <v>1282</v>
      </c>
    </row>
    <row r="971" spans="3:4">
      <c r="C971" t="s">
        <v>1283</v>
      </c>
      <c r="D971" t="s">
        <v>1283</v>
      </c>
    </row>
    <row r="972" spans="3:4">
      <c r="C972" t="s">
        <v>1284</v>
      </c>
      <c r="D972" t="s">
        <v>1284</v>
      </c>
    </row>
    <row r="973" spans="3:4">
      <c r="C973" t="s">
        <v>1285</v>
      </c>
      <c r="D973" t="s">
        <v>1285</v>
      </c>
    </row>
    <row r="974" spans="3:4">
      <c r="C974" t="s">
        <v>1286</v>
      </c>
      <c r="D974" t="s">
        <v>1286</v>
      </c>
    </row>
    <row r="975" spans="3:4">
      <c r="C975" t="s">
        <v>1287</v>
      </c>
      <c r="D975" t="s">
        <v>1287</v>
      </c>
    </row>
    <row r="976" spans="3:4">
      <c r="C976" t="s">
        <v>1288</v>
      </c>
      <c r="D976" t="s">
        <v>1288</v>
      </c>
    </row>
    <row r="977" spans="3:4">
      <c r="C977" t="s">
        <v>1289</v>
      </c>
      <c r="D977" t="s">
        <v>1289</v>
      </c>
    </row>
    <row r="978" spans="3:4">
      <c r="C978" t="s">
        <v>1290</v>
      </c>
      <c r="D978" t="s">
        <v>1290</v>
      </c>
    </row>
    <row r="979" spans="3:4">
      <c r="C979" t="s">
        <v>1291</v>
      </c>
      <c r="D979" t="s">
        <v>1291</v>
      </c>
    </row>
    <row r="980" spans="3:4">
      <c r="C980" t="s">
        <v>1292</v>
      </c>
      <c r="D980" t="s">
        <v>1292</v>
      </c>
    </row>
    <row r="981" spans="3:4">
      <c r="C981" t="s">
        <v>1293</v>
      </c>
      <c r="D981" t="s">
        <v>1293</v>
      </c>
    </row>
    <row r="982" spans="3:4">
      <c r="C982" t="s">
        <v>1294</v>
      </c>
      <c r="D982" t="s">
        <v>1294</v>
      </c>
    </row>
    <row r="983" spans="3:4">
      <c r="C983" t="s">
        <v>1295</v>
      </c>
      <c r="D983" t="s">
        <v>1295</v>
      </c>
    </row>
    <row r="984" spans="3:4">
      <c r="C984" t="s">
        <v>1296</v>
      </c>
      <c r="D984" t="s">
        <v>1296</v>
      </c>
    </row>
    <row r="985" spans="3:4">
      <c r="C985" t="s">
        <v>175</v>
      </c>
      <c r="D985" t="s">
        <v>175</v>
      </c>
    </row>
    <row r="986" spans="3:4">
      <c r="C986" t="s">
        <v>1297</v>
      </c>
      <c r="D986" t="s">
        <v>1297</v>
      </c>
    </row>
    <row r="987" spans="3:4">
      <c r="C987" t="s">
        <v>1298</v>
      </c>
      <c r="D987" t="s">
        <v>1298</v>
      </c>
    </row>
    <row r="988" spans="3:4">
      <c r="C988" t="s">
        <v>1299</v>
      </c>
      <c r="D988" t="s">
        <v>1299</v>
      </c>
    </row>
    <row r="989" spans="3:4">
      <c r="C989" t="s">
        <v>1300</v>
      </c>
      <c r="D989" t="s">
        <v>1300</v>
      </c>
    </row>
    <row r="990" spans="3:4">
      <c r="C990" t="s">
        <v>1301</v>
      </c>
      <c r="D990" t="s">
        <v>1301</v>
      </c>
    </row>
    <row r="991" spans="3:4">
      <c r="C991" t="s">
        <v>1301</v>
      </c>
      <c r="D991" t="s">
        <v>1301</v>
      </c>
    </row>
    <row r="992" spans="3:4">
      <c r="C992" t="s">
        <v>1301</v>
      </c>
      <c r="D992" t="s">
        <v>1301</v>
      </c>
    </row>
    <row r="993" spans="3:4">
      <c r="C993" t="s">
        <v>1302</v>
      </c>
      <c r="D993" t="s">
        <v>1302</v>
      </c>
    </row>
    <row r="994" spans="3:4">
      <c r="C994" t="s">
        <v>1303</v>
      </c>
      <c r="D994" t="s">
        <v>1303</v>
      </c>
    </row>
    <row r="995" spans="3:4">
      <c r="C995" t="s">
        <v>1304</v>
      </c>
      <c r="D995" t="s">
        <v>1304</v>
      </c>
    </row>
    <row r="996" spans="3:4">
      <c r="C996" t="s">
        <v>1304</v>
      </c>
      <c r="D996" t="s">
        <v>1304</v>
      </c>
    </row>
    <row r="997" spans="3:4">
      <c r="C997" t="s">
        <v>1304</v>
      </c>
      <c r="D997" t="s">
        <v>1304</v>
      </c>
    </row>
    <row r="998" spans="3:4">
      <c r="C998" t="s">
        <v>1305</v>
      </c>
      <c r="D998" t="s">
        <v>1305</v>
      </c>
    </row>
    <row r="999" spans="3:4">
      <c r="C999" t="s">
        <v>1306</v>
      </c>
      <c r="D999" t="s">
        <v>1306</v>
      </c>
    </row>
    <row r="1000" spans="3:4">
      <c r="C1000" t="s">
        <v>1307</v>
      </c>
      <c r="D1000" t="s">
        <v>1307</v>
      </c>
    </row>
    <row r="1001" spans="3:4">
      <c r="C1001" t="s">
        <v>1308</v>
      </c>
      <c r="D1001" t="s">
        <v>1308</v>
      </c>
    </row>
    <row r="1002" spans="3:4">
      <c r="C1002" t="s">
        <v>1309</v>
      </c>
      <c r="D1002" t="s">
        <v>1309</v>
      </c>
    </row>
    <row r="1003" spans="3:4">
      <c r="C1003" t="s">
        <v>1310</v>
      </c>
      <c r="D1003" t="s">
        <v>1310</v>
      </c>
    </row>
    <row r="1004" spans="3:4">
      <c r="C1004" t="s">
        <v>1311</v>
      </c>
      <c r="D1004" t="s">
        <v>1311</v>
      </c>
    </row>
    <row r="1005" spans="3:4">
      <c r="C1005" t="s">
        <v>1312</v>
      </c>
      <c r="D1005" t="s">
        <v>1312</v>
      </c>
    </row>
    <row r="1006" spans="3:4">
      <c r="C1006" t="s">
        <v>1313</v>
      </c>
      <c r="D1006" t="s">
        <v>1313</v>
      </c>
    </row>
    <row r="1007" spans="3:4">
      <c r="C1007" t="s">
        <v>1314</v>
      </c>
      <c r="D1007" t="s">
        <v>1314</v>
      </c>
    </row>
    <row r="1008" spans="3:4">
      <c r="C1008" t="s">
        <v>1315</v>
      </c>
      <c r="D1008" t="s">
        <v>1315</v>
      </c>
    </row>
    <row r="1009" spans="3:4">
      <c r="C1009" t="s">
        <v>1316</v>
      </c>
      <c r="D1009" t="s">
        <v>1316</v>
      </c>
    </row>
    <row r="1010" spans="3:4">
      <c r="C1010" t="s">
        <v>1317</v>
      </c>
      <c r="D1010" t="s">
        <v>1317</v>
      </c>
    </row>
    <row r="1011" spans="3:4">
      <c r="C1011" t="s">
        <v>1318</v>
      </c>
      <c r="D1011" t="s">
        <v>1318</v>
      </c>
    </row>
    <row r="1012" spans="3:4">
      <c r="C1012" t="s">
        <v>1319</v>
      </c>
      <c r="D1012" t="s">
        <v>1319</v>
      </c>
    </row>
    <row r="1013" spans="3:4">
      <c r="C1013" t="s">
        <v>1320</v>
      </c>
      <c r="D1013" t="s">
        <v>1320</v>
      </c>
    </row>
    <row r="1014" spans="3:4">
      <c r="C1014" t="s">
        <v>1321</v>
      </c>
      <c r="D1014" t="s">
        <v>1321</v>
      </c>
    </row>
    <row r="1015" spans="3:4">
      <c r="C1015" t="s">
        <v>1322</v>
      </c>
      <c r="D1015" t="s">
        <v>1322</v>
      </c>
    </row>
    <row r="1016" spans="3:4">
      <c r="C1016" t="s">
        <v>1323</v>
      </c>
      <c r="D1016" t="s">
        <v>1323</v>
      </c>
    </row>
    <row r="1017" spans="3:4">
      <c r="C1017" t="s">
        <v>1324</v>
      </c>
      <c r="D1017" t="s">
        <v>1324</v>
      </c>
    </row>
    <row r="1018" spans="3:4">
      <c r="C1018" t="s">
        <v>1325</v>
      </c>
      <c r="D1018" t="s">
        <v>1325</v>
      </c>
    </row>
    <row r="1019" spans="3:4">
      <c r="C1019" t="s">
        <v>1326</v>
      </c>
      <c r="D1019" t="s">
        <v>1326</v>
      </c>
    </row>
    <row r="1020" spans="3:4">
      <c r="C1020" t="s">
        <v>1327</v>
      </c>
      <c r="D1020" t="s">
        <v>1327</v>
      </c>
    </row>
    <row r="1021" spans="3:4">
      <c r="C1021" t="s">
        <v>1328</v>
      </c>
      <c r="D1021" t="s">
        <v>1328</v>
      </c>
    </row>
    <row r="1022" spans="3:4">
      <c r="C1022" t="s">
        <v>1329</v>
      </c>
      <c r="D1022" t="s">
        <v>1329</v>
      </c>
    </row>
    <row r="1023" spans="3:4">
      <c r="C1023" t="s">
        <v>1330</v>
      </c>
      <c r="D1023" t="s">
        <v>1330</v>
      </c>
    </row>
    <row r="1024" spans="3:4">
      <c r="C1024" t="s">
        <v>1331</v>
      </c>
      <c r="D1024" t="s">
        <v>1331</v>
      </c>
    </row>
    <row r="1025" spans="3:4">
      <c r="C1025" t="s">
        <v>1332</v>
      </c>
      <c r="D1025" t="s">
        <v>1332</v>
      </c>
    </row>
    <row r="1026" spans="3:4">
      <c r="C1026" t="s">
        <v>1333</v>
      </c>
      <c r="D1026" t="s">
        <v>1333</v>
      </c>
    </row>
    <row r="1027" spans="3:4">
      <c r="C1027" t="s">
        <v>1334</v>
      </c>
      <c r="D1027" t="s">
        <v>1334</v>
      </c>
    </row>
    <row r="1028" spans="3:4">
      <c r="C1028" t="s">
        <v>1335</v>
      </c>
      <c r="D1028" t="s">
        <v>1335</v>
      </c>
    </row>
    <row r="1029" spans="3:4">
      <c r="C1029" t="s">
        <v>1336</v>
      </c>
      <c r="D1029" t="s">
        <v>1336</v>
      </c>
    </row>
    <row r="1030" spans="3:4">
      <c r="C1030" t="s">
        <v>1337</v>
      </c>
      <c r="D1030" t="s">
        <v>1337</v>
      </c>
    </row>
    <row r="1031" spans="3:4">
      <c r="C1031" t="s">
        <v>1338</v>
      </c>
      <c r="D1031" t="s">
        <v>1338</v>
      </c>
    </row>
    <row r="1032" spans="3:4">
      <c r="C1032" t="s">
        <v>1339</v>
      </c>
      <c r="D1032" t="s">
        <v>1339</v>
      </c>
    </row>
    <row r="1033" spans="3:4">
      <c r="C1033" t="s">
        <v>1340</v>
      </c>
      <c r="D1033" t="s">
        <v>1340</v>
      </c>
    </row>
    <row r="1034" spans="3:4">
      <c r="C1034" t="s">
        <v>1341</v>
      </c>
      <c r="D1034" t="s">
        <v>1341</v>
      </c>
    </row>
    <row r="1035" spans="3:4">
      <c r="C1035" t="s">
        <v>1342</v>
      </c>
      <c r="D1035" t="s">
        <v>1342</v>
      </c>
    </row>
    <row r="1036" spans="3:4">
      <c r="C1036" t="s">
        <v>1343</v>
      </c>
      <c r="D1036" t="s">
        <v>1343</v>
      </c>
    </row>
    <row r="1037" spans="3:4">
      <c r="C1037" t="s">
        <v>1344</v>
      </c>
      <c r="D1037" t="s">
        <v>1344</v>
      </c>
    </row>
    <row r="1038" spans="3:4">
      <c r="C1038" t="s">
        <v>1345</v>
      </c>
      <c r="D1038" t="s">
        <v>1345</v>
      </c>
    </row>
    <row r="1039" spans="3:4">
      <c r="C1039" t="s">
        <v>1346</v>
      </c>
      <c r="D1039" t="s">
        <v>1346</v>
      </c>
    </row>
    <row r="1040" spans="3:4">
      <c r="C1040" t="s">
        <v>1347</v>
      </c>
      <c r="D1040" t="s">
        <v>1347</v>
      </c>
    </row>
    <row r="1041" spans="3:4">
      <c r="C1041" t="s">
        <v>1348</v>
      </c>
      <c r="D1041" t="s">
        <v>1348</v>
      </c>
    </row>
    <row r="1042" spans="3:4">
      <c r="C1042" t="s">
        <v>1349</v>
      </c>
      <c r="D1042" t="s">
        <v>1349</v>
      </c>
    </row>
    <row r="1043" spans="3:4">
      <c r="C1043" t="s">
        <v>1350</v>
      </c>
      <c r="D1043" t="s">
        <v>1350</v>
      </c>
    </row>
    <row r="1044" spans="3:4">
      <c r="C1044" t="s">
        <v>1351</v>
      </c>
      <c r="D1044" t="s">
        <v>1351</v>
      </c>
    </row>
    <row r="1045" spans="3:4">
      <c r="C1045" t="s">
        <v>1352</v>
      </c>
      <c r="D1045" t="s">
        <v>1352</v>
      </c>
    </row>
    <row r="1046" spans="3:4">
      <c r="C1046" t="s">
        <v>1353</v>
      </c>
      <c r="D1046" t="s">
        <v>1353</v>
      </c>
    </row>
    <row r="1047" spans="3:4">
      <c r="C1047" t="s">
        <v>1354</v>
      </c>
      <c r="D1047" t="s">
        <v>1354</v>
      </c>
    </row>
    <row r="1048" spans="3:4">
      <c r="C1048" t="s">
        <v>1355</v>
      </c>
      <c r="D1048" t="s">
        <v>1355</v>
      </c>
    </row>
    <row r="1049" spans="3:4">
      <c r="C1049" t="s">
        <v>1356</v>
      </c>
      <c r="D1049" t="s">
        <v>1356</v>
      </c>
    </row>
    <row r="1050" spans="3:4">
      <c r="C1050" t="s">
        <v>1357</v>
      </c>
      <c r="D1050" t="s">
        <v>1357</v>
      </c>
    </row>
    <row r="1051" spans="3:4">
      <c r="C1051" t="s">
        <v>1358</v>
      </c>
      <c r="D1051" t="s">
        <v>1358</v>
      </c>
    </row>
    <row r="1052" spans="3:4">
      <c r="C1052" t="s">
        <v>1359</v>
      </c>
      <c r="D1052" t="s">
        <v>1359</v>
      </c>
    </row>
    <row r="1053" spans="3:4">
      <c r="C1053" t="s">
        <v>1360</v>
      </c>
      <c r="D1053" t="s">
        <v>1360</v>
      </c>
    </row>
    <row r="1054" spans="3:4">
      <c r="C1054" t="s">
        <v>1361</v>
      </c>
      <c r="D1054" t="s">
        <v>1361</v>
      </c>
    </row>
    <row r="1055" spans="3:4">
      <c r="C1055" t="s">
        <v>1362</v>
      </c>
      <c r="D1055" t="s">
        <v>1362</v>
      </c>
    </row>
    <row r="1056" spans="3:4">
      <c r="C1056" t="s">
        <v>1363</v>
      </c>
      <c r="D1056" t="s">
        <v>1363</v>
      </c>
    </row>
    <row r="1057" spans="3:4">
      <c r="C1057" t="s">
        <v>1364</v>
      </c>
      <c r="D1057" t="s">
        <v>1364</v>
      </c>
    </row>
    <row r="1058" spans="3:4">
      <c r="C1058" t="s">
        <v>1365</v>
      </c>
      <c r="D1058" t="s">
        <v>1365</v>
      </c>
    </row>
    <row r="1059" spans="3:4">
      <c r="C1059" t="s">
        <v>1366</v>
      </c>
      <c r="D1059" t="s">
        <v>1366</v>
      </c>
    </row>
    <row r="1060" spans="3:4">
      <c r="C1060" t="s">
        <v>1367</v>
      </c>
      <c r="D1060" t="s">
        <v>1367</v>
      </c>
    </row>
    <row r="1061" spans="3:4">
      <c r="C1061" t="s">
        <v>1368</v>
      </c>
      <c r="D1061" t="s">
        <v>1368</v>
      </c>
    </row>
    <row r="1062" spans="3:4">
      <c r="C1062" t="s">
        <v>1369</v>
      </c>
      <c r="D1062" t="s">
        <v>1369</v>
      </c>
    </row>
    <row r="1063" spans="3:4">
      <c r="C1063" t="s">
        <v>1370</v>
      </c>
      <c r="D1063" t="s">
        <v>1370</v>
      </c>
    </row>
    <row r="1064" spans="3:4">
      <c r="C1064" t="s">
        <v>1371</v>
      </c>
      <c r="D1064" t="s">
        <v>1371</v>
      </c>
    </row>
    <row r="1065" spans="3:4">
      <c r="C1065" t="s">
        <v>1372</v>
      </c>
      <c r="D1065" t="s">
        <v>1372</v>
      </c>
    </row>
    <row r="1066" spans="3:4">
      <c r="C1066" t="s">
        <v>1373</v>
      </c>
      <c r="D1066" t="s">
        <v>1373</v>
      </c>
    </row>
    <row r="1067" spans="3:4">
      <c r="C1067" t="s">
        <v>1374</v>
      </c>
      <c r="D1067" t="s">
        <v>1374</v>
      </c>
    </row>
    <row r="1068" spans="3:4">
      <c r="C1068" t="s">
        <v>1375</v>
      </c>
      <c r="D1068" t="s">
        <v>1375</v>
      </c>
    </row>
    <row r="1069" spans="3:4">
      <c r="C1069" t="s">
        <v>1376</v>
      </c>
      <c r="D1069" t="s">
        <v>1376</v>
      </c>
    </row>
    <row r="1070" spans="3:4">
      <c r="C1070" t="s">
        <v>1377</v>
      </c>
      <c r="D1070" t="s">
        <v>1377</v>
      </c>
    </row>
    <row r="1071" spans="3:4">
      <c r="C1071" t="s">
        <v>1378</v>
      </c>
      <c r="D1071" t="s">
        <v>1378</v>
      </c>
    </row>
    <row r="1072" spans="3:4">
      <c r="C1072" t="s">
        <v>1379</v>
      </c>
      <c r="D1072" t="s">
        <v>1379</v>
      </c>
    </row>
    <row r="1073" spans="3:4">
      <c r="C1073" t="s">
        <v>1380</v>
      </c>
      <c r="D1073" t="s">
        <v>1380</v>
      </c>
    </row>
    <row r="1074" spans="3:4">
      <c r="C1074" t="s">
        <v>1381</v>
      </c>
      <c r="D1074" t="s">
        <v>1381</v>
      </c>
    </row>
    <row r="1075" spans="3:4">
      <c r="C1075" t="s">
        <v>1382</v>
      </c>
      <c r="D1075" t="s">
        <v>1382</v>
      </c>
    </row>
    <row r="1076" spans="3:4">
      <c r="C1076" t="s">
        <v>1383</v>
      </c>
      <c r="D1076" t="s">
        <v>1383</v>
      </c>
    </row>
    <row r="1077" spans="3:4">
      <c r="C1077" t="s">
        <v>1384</v>
      </c>
      <c r="D1077" t="s">
        <v>1384</v>
      </c>
    </row>
    <row r="1078" spans="3:4">
      <c r="C1078" t="s">
        <v>1385</v>
      </c>
      <c r="D1078" t="s">
        <v>1385</v>
      </c>
    </row>
    <row r="1079" spans="3:4">
      <c r="C1079" t="s">
        <v>1386</v>
      </c>
      <c r="D1079" t="s">
        <v>1386</v>
      </c>
    </row>
    <row r="1080" spans="3:4">
      <c r="C1080" t="s">
        <v>1387</v>
      </c>
      <c r="D1080" t="s">
        <v>1387</v>
      </c>
    </row>
    <row r="1081" spans="3:4">
      <c r="C1081" t="s">
        <v>1388</v>
      </c>
      <c r="D1081" t="s">
        <v>1388</v>
      </c>
    </row>
    <row r="1082" spans="3:4">
      <c r="C1082" t="s">
        <v>1389</v>
      </c>
      <c r="D1082" t="s">
        <v>1389</v>
      </c>
    </row>
    <row r="1083" spans="3:4">
      <c r="C1083" t="s">
        <v>1390</v>
      </c>
      <c r="D1083" t="s">
        <v>1390</v>
      </c>
    </row>
    <row r="1084" spans="3:4">
      <c r="C1084" t="s">
        <v>1391</v>
      </c>
      <c r="D1084" t="s">
        <v>1391</v>
      </c>
    </row>
    <row r="1085" spans="3:4">
      <c r="C1085" t="s">
        <v>1392</v>
      </c>
      <c r="D1085" t="s">
        <v>1392</v>
      </c>
    </row>
    <row r="1086" spans="3:4">
      <c r="C1086" t="s">
        <v>1393</v>
      </c>
      <c r="D1086" t="s">
        <v>1393</v>
      </c>
    </row>
    <row r="1087" spans="3:4">
      <c r="C1087" t="s">
        <v>1394</v>
      </c>
      <c r="D1087" t="s">
        <v>1394</v>
      </c>
    </row>
    <row r="1088" spans="3:4">
      <c r="C1088" t="s">
        <v>1395</v>
      </c>
      <c r="D1088" t="s">
        <v>1395</v>
      </c>
    </row>
    <row r="1089" spans="3:4">
      <c r="C1089" t="s">
        <v>1396</v>
      </c>
      <c r="D1089" t="s">
        <v>1396</v>
      </c>
    </row>
    <row r="1090" spans="3:4">
      <c r="C1090" t="s">
        <v>1397</v>
      </c>
      <c r="D1090" t="s">
        <v>1397</v>
      </c>
    </row>
    <row r="1091" spans="3:4">
      <c r="C1091" t="s">
        <v>1398</v>
      </c>
      <c r="D1091" t="s">
        <v>1398</v>
      </c>
    </row>
    <row r="1092" spans="3:4">
      <c r="C1092" t="s">
        <v>1399</v>
      </c>
      <c r="D1092" t="s">
        <v>1399</v>
      </c>
    </row>
    <row r="1093" spans="3:4">
      <c r="C1093" t="s">
        <v>1400</v>
      </c>
      <c r="D1093" t="s">
        <v>1400</v>
      </c>
    </row>
    <row r="1094" spans="3:4">
      <c r="C1094" t="s">
        <v>1401</v>
      </c>
      <c r="D1094" t="s">
        <v>1401</v>
      </c>
    </row>
    <row r="1095" spans="3:4">
      <c r="C1095" t="s">
        <v>1402</v>
      </c>
      <c r="D1095" t="s">
        <v>1402</v>
      </c>
    </row>
    <row r="1096" spans="3:4">
      <c r="C1096" t="s">
        <v>1403</v>
      </c>
      <c r="D1096" t="s">
        <v>1403</v>
      </c>
    </row>
    <row r="1097" spans="3:4">
      <c r="C1097" t="s">
        <v>1404</v>
      </c>
      <c r="D1097" t="s">
        <v>1404</v>
      </c>
    </row>
    <row r="1098" spans="3:4">
      <c r="C1098" t="s">
        <v>1405</v>
      </c>
      <c r="D1098" t="s">
        <v>1405</v>
      </c>
    </row>
    <row r="1099" spans="3:4">
      <c r="C1099" t="s">
        <v>1406</v>
      </c>
      <c r="D1099" t="s">
        <v>1406</v>
      </c>
    </row>
    <row r="1100" spans="3:4">
      <c r="C1100" t="s">
        <v>1407</v>
      </c>
      <c r="D1100" t="s">
        <v>1407</v>
      </c>
    </row>
    <row r="1101" spans="3:4">
      <c r="C1101" t="s">
        <v>1408</v>
      </c>
      <c r="D1101" t="s">
        <v>1408</v>
      </c>
    </row>
    <row r="1102" spans="3:4">
      <c r="C1102" t="s">
        <v>1409</v>
      </c>
      <c r="D1102" t="s">
        <v>1409</v>
      </c>
    </row>
    <row r="1103" spans="3:4">
      <c r="C1103" t="s">
        <v>1410</v>
      </c>
      <c r="D1103" t="s">
        <v>1410</v>
      </c>
    </row>
    <row r="1104" spans="3:4">
      <c r="C1104" t="s">
        <v>1411</v>
      </c>
      <c r="D1104" t="s">
        <v>1411</v>
      </c>
    </row>
    <row r="1105" spans="3:4">
      <c r="C1105" t="s">
        <v>1412</v>
      </c>
      <c r="D1105" t="s">
        <v>1412</v>
      </c>
    </row>
    <row r="1106" spans="3:4">
      <c r="C1106" t="s">
        <v>1413</v>
      </c>
      <c r="D1106" t="s">
        <v>1413</v>
      </c>
    </row>
    <row r="1107" spans="3:4">
      <c r="C1107" t="s">
        <v>1414</v>
      </c>
      <c r="D1107" t="s">
        <v>1414</v>
      </c>
    </row>
    <row r="1108" spans="3:4">
      <c r="C1108" t="s">
        <v>1415</v>
      </c>
      <c r="D1108" t="s">
        <v>1415</v>
      </c>
    </row>
    <row r="1109" spans="3:4">
      <c r="C1109" t="s">
        <v>1416</v>
      </c>
      <c r="D1109" t="s">
        <v>1416</v>
      </c>
    </row>
    <row r="1110" spans="3:4">
      <c r="C1110" t="s">
        <v>1417</v>
      </c>
      <c r="D1110" t="s">
        <v>1417</v>
      </c>
    </row>
    <row r="1111" spans="3:4">
      <c r="C1111" t="s">
        <v>1418</v>
      </c>
      <c r="D1111" t="s">
        <v>1418</v>
      </c>
    </row>
    <row r="1112" spans="3:4">
      <c r="C1112" t="s">
        <v>1419</v>
      </c>
      <c r="D1112" t="s">
        <v>1419</v>
      </c>
    </row>
    <row r="1113" spans="3:4">
      <c r="C1113" t="s">
        <v>1420</v>
      </c>
      <c r="D1113" t="s">
        <v>1420</v>
      </c>
    </row>
    <row r="1114" spans="3:4">
      <c r="C1114" t="s">
        <v>1421</v>
      </c>
      <c r="D1114" t="s">
        <v>1421</v>
      </c>
    </row>
    <row r="1115" spans="3:4">
      <c r="C1115" t="s">
        <v>1422</v>
      </c>
      <c r="D1115" t="s">
        <v>1422</v>
      </c>
    </row>
    <row r="1116" spans="3:4">
      <c r="C1116" t="s">
        <v>1423</v>
      </c>
      <c r="D1116" t="s">
        <v>1423</v>
      </c>
    </row>
    <row r="1117" spans="3:4">
      <c r="C1117" t="s">
        <v>1424</v>
      </c>
      <c r="D1117" t="s">
        <v>1424</v>
      </c>
    </row>
    <row r="1118" spans="3:4">
      <c r="C1118" t="s">
        <v>1425</v>
      </c>
      <c r="D1118" t="s">
        <v>1425</v>
      </c>
    </row>
    <row r="1119" spans="3:4">
      <c r="C1119" t="s">
        <v>1426</v>
      </c>
      <c r="D1119" t="s">
        <v>1426</v>
      </c>
    </row>
    <row r="1120" spans="3:4">
      <c r="C1120" t="s">
        <v>1427</v>
      </c>
      <c r="D1120" t="s">
        <v>1427</v>
      </c>
    </row>
    <row r="1121" spans="3:4">
      <c r="C1121" t="s">
        <v>1428</v>
      </c>
      <c r="D1121" t="s">
        <v>1428</v>
      </c>
    </row>
    <row r="1122" spans="3:4">
      <c r="C1122" t="s">
        <v>1429</v>
      </c>
      <c r="D1122" t="s">
        <v>1429</v>
      </c>
    </row>
    <row r="1123" spans="3:4">
      <c r="C1123" t="s">
        <v>1430</v>
      </c>
      <c r="D1123" t="s">
        <v>1430</v>
      </c>
    </row>
    <row r="1124" spans="3:4">
      <c r="C1124" t="s">
        <v>1431</v>
      </c>
      <c r="D1124" t="s">
        <v>1431</v>
      </c>
    </row>
    <row r="1125" spans="3:4">
      <c r="C1125" t="s">
        <v>1432</v>
      </c>
      <c r="D1125" t="s">
        <v>1432</v>
      </c>
    </row>
    <row r="1126" spans="3:4">
      <c r="C1126" t="s">
        <v>1433</v>
      </c>
      <c r="D1126" t="s">
        <v>1433</v>
      </c>
    </row>
    <row r="1127" spans="3:4">
      <c r="C1127" t="s">
        <v>1434</v>
      </c>
      <c r="D1127" t="s">
        <v>1434</v>
      </c>
    </row>
    <row r="1128" spans="3:4">
      <c r="C1128" t="s">
        <v>1435</v>
      </c>
      <c r="D1128" t="s">
        <v>1435</v>
      </c>
    </row>
    <row r="1129" spans="3:4">
      <c r="C1129" t="s">
        <v>1436</v>
      </c>
      <c r="D1129" t="s">
        <v>1436</v>
      </c>
    </row>
    <row r="1130" spans="3:4">
      <c r="C1130" t="s">
        <v>1437</v>
      </c>
      <c r="D1130" t="s">
        <v>1437</v>
      </c>
    </row>
    <row r="1131" spans="3:4">
      <c r="C1131" t="s">
        <v>1438</v>
      </c>
      <c r="D1131" t="s">
        <v>1438</v>
      </c>
    </row>
    <row r="1132" spans="3:4">
      <c r="C1132" t="s">
        <v>1439</v>
      </c>
      <c r="D1132" t="s">
        <v>1439</v>
      </c>
    </row>
    <row r="1133" spans="3:4">
      <c r="C1133" t="s">
        <v>1440</v>
      </c>
      <c r="D1133" t="s">
        <v>1440</v>
      </c>
    </row>
    <row r="1134" spans="3:4">
      <c r="C1134" t="s">
        <v>1441</v>
      </c>
      <c r="D1134" t="s">
        <v>1441</v>
      </c>
    </row>
    <row r="1135" spans="3:4">
      <c r="C1135" t="s">
        <v>1442</v>
      </c>
      <c r="D1135" t="s">
        <v>1442</v>
      </c>
    </row>
    <row r="1136" spans="3:4">
      <c r="C1136" t="s">
        <v>1443</v>
      </c>
      <c r="D1136" t="s">
        <v>1443</v>
      </c>
    </row>
    <row r="1137" spans="3:4">
      <c r="C1137" t="s">
        <v>1444</v>
      </c>
      <c r="D1137" t="s">
        <v>1444</v>
      </c>
    </row>
    <row r="1138" spans="3:4">
      <c r="C1138" t="s">
        <v>1445</v>
      </c>
      <c r="D1138" t="s">
        <v>1445</v>
      </c>
    </row>
    <row r="1139" spans="3:4">
      <c r="C1139" t="s">
        <v>1446</v>
      </c>
      <c r="D1139" t="s">
        <v>1446</v>
      </c>
    </row>
    <row r="1140" spans="3:4">
      <c r="C1140" t="s">
        <v>1447</v>
      </c>
      <c r="D1140" t="s">
        <v>1447</v>
      </c>
    </row>
    <row r="1141" spans="3:4">
      <c r="C1141" t="s">
        <v>1448</v>
      </c>
      <c r="D1141" t="s">
        <v>1448</v>
      </c>
    </row>
    <row r="1142" spans="3:4">
      <c r="C1142" t="s">
        <v>1448</v>
      </c>
      <c r="D1142" t="s">
        <v>1448</v>
      </c>
    </row>
    <row r="1143" spans="3:4">
      <c r="C1143" t="s">
        <v>1449</v>
      </c>
      <c r="D1143" t="s">
        <v>1449</v>
      </c>
    </row>
    <row r="1144" spans="3:4">
      <c r="C1144" t="s">
        <v>1450</v>
      </c>
      <c r="D1144" t="s">
        <v>1450</v>
      </c>
    </row>
    <row r="1145" spans="3:4">
      <c r="C1145" t="s">
        <v>1450</v>
      </c>
      <c r="D1145" t="s">
        <v>1450</v>
      </c>
    </row>
    <row r="1146" spans="3:4">
      <c r="C1146" t="s">
        <v>1451</v>
      </c>
      <c r="D1146" t="s">
        <v>1451</v>
      </c>
    </row>
    <row r="1147" spans="3:4">
      <c r="C1147" t="s">
        <v>1452</v>
      </c>
      <c r="D1147" t="s">
        <v>1452</v>
      </c>
    </row>
    <row r="1148" spans="3:4">
      <c r="C1148" t="s">
        <v>1453</v>
      </c>
      <c r="D1148" t="s">
        <v>1453</v>
      </c>
    </row>
    <row r="1149" spans="3:4">
      <c r="C1149" t="s">
        <v>1454</v>
      </c>
      <c r="D1149" t="s">
        <v>1454</v>
      </c>
    </row>
    <row r="1150" spans="3:4">
      <c r="C1150" t="s">
        <v>1455</v>
      </c>
      <c r="D1150" t="s">
        <v>1455</v>
      </c>
    </row>
    <row r="1151" spans="3:4">
      <c r="C1151" t="s">
        <v>1456</v>
      </c>
      <c r="D1151" t="s">
        <v>1456</v>
      </c>
    </row>
    <row r="1152" spans="3:4">
      <c r="C1152" t="s">
        <v>1457</v>
      </c>
      <c r="D1152" t="s">
        <v>1457</v>
      </c>
    </row>
    <row r="1153" spans="3:4">
      <c r="C1153" t="s">
        <v>1458</v>
      </c>
      <c r="D1153" t="s">
        <v>1458</v>
      </c>
    </row>
    <row r="1154" spans="3:4">
      <c r="C1154" t="s">
        <v>1459</v>
      </c>
      <c r="D1154" t="s">
        <v>1459</v>
      </c>
    </row>
    <row r="1155" spans="3:4">
      <c r="C1155" t="s">
        <v>1460</v>
      </c>
      <c r="D1155" t="s">
        <v>1460</v>
      </c>
    </row>
    <row r="1156" spans="3:4">
      <c r="C1156" t="s">
        <v>1461</v>
      </c>
      <c r="D1156" t="s">
        <v>1461</v>
      </c>
    </row>
    <row r="1157" spans="3:4">
      <c r="C1157" t="s">
        <v>1462</v>
      </c>
      <c r="D1157" t="s">
        <v>1462</v>
      </c>
    </row>
    <row r="1158" spans="3:4">
      <c r="C1158" t="s">
        <v>1463</v>
      </c>
      <c r="D1158" t="s">
        <v>1463</v>
      </c>
    </row>
    <row r="1159" spans="3:4">
      <c r="C1159" t="s">
        <v>1464</v>
      </c>
      <c r="D1159" t="s">
        <v>1464</v>
      </c>
    </row>
    <row r="1160" spans="3:4">
      <c r="C1160" t="s">
        <v>1465</v>
      </c>
      <c r="D1160" t="s">
        <v>1465</v>
      </c>
    </row>
    <row r="1161" spans="3:4">
      <c r="C1161" t="s">
        <v>1466</v>
      </c>
      <c r="D1161" t="s">
        <v>1466</v>
      </c>
    </row>
    <row r="1162" spans="3:4">
      <c r="C1162" t="s">
        <v>1467</v>
      </c>
      <c r="D1162" t="s">
        <v>1467</v>
      </c>
    </row>
    <row r="1163" spans="3:4">
      <c r="C1163" t="s">
        <v>1468</v>
      </c>
      <c r="D1163" t="s">
        <v>1468</v>
      </c>
    </row>
    <row r="1164" spans="3:4">
      <c r="C1164" t="s">
        <v>1469</v>
      </c>
      <c r="D1164" t="s">
        <v>1469</v>
      </c>
    </row>
    <row r="1165" spans="3:4">
      <c r="C1165" t="s">
        <v>1470</v>
      </c>
      <c r="D1165" t="s">
        <v>1470</v>
      </c>
    </row>
    <row r="1166" spans="3:4">
      <c r="C1166" t="s">
        <v>1471</v>
      </c>
      <c r="D1166" t="s">
        <v>1471</v>
      </c>
    </row>
    <row r="1167" spans="3:4">
      <c r="C1167" t="s">
        <v>1472</v>
      </c>
      <c r="D1167" t="s">
        <v>1472</v>
      </c>
    </row>
    <row r="1168" spans="3:4">
      <c r="C1168" t="s">
        <v>1473</v>
      </c>
      <c r="D1168" t="s">
        <v>1473</v>
      </c>
    </row>
    <row r="1169" spans="3:4">
      <c r="C1169" t="s">
        <v>1474</v>
      </c>
      <c r="D1169" t="s">
        <v>1474</v>
      </c>
    </row>
    <row r="1170" spans="3:4">
      <c r="C1170" t="s">
        <v>1475</v>
      </c>
      <c r="D1170" t="s">
        <v>1475</v>
      </c>
    </row>
    <row r="1171" spans="3:4">
      <c r="C1171" t="s">
        <v>1476</v>
      </c>
      <c r="D1171" t="s">
        <v>1476</v>
      </c>
    </row>
    <row r="1172" spans="3:4">
      <c r="C1172" t="s">
        <v>1477</v>
      </c>
      <c r="D1172" t="s">
        <v>1477</v>
      </c>
    </row>
    <row r="1173" spans="3:4">
      <c r="C1173" t="s">
        <v>1478</v>
      </c>
      <c r="D1173" t="s">
        <v>1478</v>
      </c>
    </row>
    <row r="1174" spans="3:4">
      <c r="C1174" t="s">
        <v>1479</v>
      </c>
      <c r="D1174" t="s">
        <v>1479</v>
      </c>
    </row>
    <row r="1175" spans="3:4">
      <c r="C1175" t="s">
        <v>1480</v>
      </c>
      <c r="D1175" t="s">
        <v>1480</v>
      </c>
    </row>
    <row r="1176" spans="3:4">
      <c r="C1176" t="s">
        <v>1481</v>
      </c>
      <c r="D1176" t="s">
        <v>1481</v>
      </c>
    </row>
    <row r="1177" spans="3:4">
      <c r="C1177" t="s">
        <v>1482</v>
      </c>
      <c r="D1177" t="s">
        <v>1482</v>
      </c>
    </row>
    <row r="1178" spans="3:4">
      <c r="C1178" t="s">
        <v>1483</v>
      </c>
      <c r="D1178" t="s">
        <v>1483</v>
      </c>
    </row>
    <row r="1179" spans="3:4">
      <c r="C1179" t="s">
        <v>1484</v>
      </c>
      <c r="D1179" t="s">
        <v>1484</v>
      </c>
    </row>
    <row r="1180" spans="3:4">
      <c r="C1180" t="s">
        <v>1485</v>
      </c>
      <c r="D1180" t="s">
        <v>1485</v>
      </c>
    </row>
    <row r="1181" spans="3:4">
      <c r="C1181" t="s">
        <v>1486</v>
      </c>
      <c r="D1181" t="s">
        <v>1486</v>
      </c>
    </row>
    <row r="1182" spans="3:4">
      <c r="C1182" t="s">
        <v>1487</v>
      </c>
      <c r="D1182" t="s">
        <v>1487</v>
      </c>
    </row>
    <row r="1183" spans="3:4">
      <c r="C1183" t="s">
        <v>1488</v>
      </c>
      <c r="D1183" t="s">
        <v>1488</v>
      </c>
    </row>
    <row r="1184" spans="3:4">
      <c r="C1184" t="s">
        <v>1489</v>
      </c>
      <c r="D1184" t="s">
        <v>1489</v>
      </c>
    </row>
    <row r="1185" spans="3:4">
      <c r="C1185" t="s">
        <v>1490</v>
      </c>
      <c r="D1185" t="s">
        <v>1490</v>
      </c>
    </row>
    <row r="1186" spans="3:4">
      <c r="C1186" t="s">
        <v>1491</v>
      </c>
      <c r="D1186" t="s">
        <v>1491</v>
      </c>
    </row>
    <row r="1187" spans="3:4">
      <c r="C1187" t="s">
        <v>1492</v>
      </c>
      <c r="D1187" t="s">
        <v>1492</v>
      </c>
    </row>
    <row r="1188" spans="3:4">
      <c r="C1188" t="s">
        <v>1493</v>
      </c>
      <c r="D1188" t="s">
        <v>1493</v>
      </c>
    </row>
    <row r="1189" spans="3:4">
      <c r="C1189" t="s">
        <v>1494</v>
      </c>
      <c r="D1189" t="s">
        <v>1494</v>
      </c>
    </row>
    <row r="1190" spans="3:4">
      <c r="C1190" t="s">
        <v>1495</v>
      </c>
      <c r="D1190" t="s">
        <v>1495</v>
      </c>
    </row>
    <row r="1191" spans="3:4">
      <c r="C1191" t="s">
        <v>1496</v>
      </c>
      <c r="D1191" t="s">
        <v>1496</v>
      </c>
    </row>
    <row r="1192" spans="3:4">
      <c r="C1192" t="s">
        <v>1497</v>
      </c>
      <c r="D1192" t="s">
        <v>1497</v>
      </c>
    </row>
    <row r="1193" spans="3:4">
      <c r="C1193" t="s">
        <v>1497</v>
      </c>
      <c r="D1193" t="s">
        <v>1497</v>
      </c>
    </row>
    <row r="1194" spans="3:4">
      <c r="C1194" t="s">
        <v>1498</v>
      </c>
      <c r="D1194" t="s">
        <v>1498</v>
      </c>
    </row>
    <row r="1195" spans="3:4">
      <c r="C1195" t="s">
        <v>1498</v>
      </c>
      <c r="D1195" t="s">
        <v>1498</v>
      </c>
    </row>
    <row r="1196" spans="3:4">
      <c r="C1196" t="s">
        <v>1499</v>
      </c>
      <c r="D1196" t="s">
        <v>1499</v>
      </c>
    </row>
    <row r="1197" spans="3:4">
      <c r="C1197" t="s">
        <v>1500</v>
      </c>
      <c r="D1197" t="s">
        <v>1500</v>
      </c>
    </row>
    <row r="1198" spans="3:4">
      <c r="C1198" t="s">
        <v>1501</v>
      </c>
      <c r="D1198" t="s">
        <v>1501</v>
      </c>
    </row>
    <row r="1199" spans="3:4">
      <c r="C1199" t="s">
        <v>1502</v>
      </c>
      <c r="D1199" t="s">
        <v>1502</v>
      </c>
    </row>
    <row r="1200" spans="3:4">
      <c r="C1200" t="s">
        <v>1503</v>
      </c>
      <c r="D1200" t="s">
        <v>1503</v>
      </c>
    </row>
    <row r="1201" spans="3:4">
      <c r="C1201" t="s">
        <v>1504</v>
      </c>
      <c r="D1201" t="s">
        <v>1504</v>
      </c>
    </row>
    <row r="1202" spans="3:4">
      <c r="C1202" t="s">
        <v>1504</v>
      </c>
      <c r="D1202" t="s">
        <v>1504</v>
      </c>
    </row>
    <row r="1203" spans="3:4">
      <c r="C1203" t="s">
        <v>1505</v>
      </c>
      <c r="D1203" t="s">
        <v>1505</v>
      </c>
    </row>
    <row r="1204" spans="3:4">
      <c r="C1204" t="s">
        <v>1506</v>
      </c>
      <c r="D1204" t="s">
        <v>1506</v>
      </c>
    </row>
    <row r="1205" spans="3:4">
      <c r="C1205" t="s">
        <v>1507</v>
      </c>
      <c r="D1205" t="s">
        <v>1507</v>
      </c>
    </row>
    <row r="1206" spans="3:4">
      <c r="C1206" t="s">
        <v>1508</v>
      </c>
      <c r="D1206" t="s">
        <v>1508</v>
      </c>
    </row>
    <row r="1207" spans="3:4">
      <c r="C1207" t="s">
        <v>1509</v>
      </c>
      <c r="D1207" t="s">
        <v>1509</v>
      </c>
    </row>
    <row r="1208" spans="3:4">
      <c r="C1208" t="s">
        <v>1510</v>
      </c>
      <c r="D1208" t="s">
        <v>1510</v>
      </c>
    </row>
    <row r="1209" spans="3:4">
      <c r="C1209" t="s">
        <v>1511</v>
      </c>
      <c r="D1209" t="s">
        <v>1511</v>
      </c>
    </row>
    <row r="1210" spans="3:4">
      <c r="C1210" t="s">
        <v>1512</v>
      </c>
      <c r="D1210" t="s">
        <v>1512</v>
      </c>
    </row>
    <row r="1211" spans="3:4">
      <c r="C1211" t="s">
        <v>1513</v>
      </c>
      <c r="D1211" t="s">
        <v>1513</v>
      </c>
    </row>
    <row r="1212" spans="3:4">
      <c r="C1212" t="s">
        <v>1514</v>
      </c>
      <c r="D1212" t="s">
        <v>1514</v>
      </c>
    </row>
    <row r="1213" spans="3:4">
      <c r="C1213" t="s">
        <v>1515</v>
      </c>
      <c r="D1213" t="s">
        <v>1515</v>
      </c>
    </row>
    <row r="1214" spans="3:4">
      <c r="C1214" t="s">
        <v>1516</v>
      </c>
      <c r="D1214" t="s">
        <v>1516</v>
      </c>
    </row>
    <row r="1215" spans="3:4">
      <c r="C1215" t="s">
        <v>1517</v>
      </c>
      <c r="D1215" t="s">
        <v>1517</v>
      </c>
    </row>
    <row r="1216" spans="3:4">
      <c r="C1216" t="s">
        <v>1518</v>
      </c>
      <c r="D1216" t="s">
        <v>1518</v>
      </c>
    </row>
    <row r="1217" spans="3:4">
      <c r="C1217" t="s">
        <v>1519</v>
      </c>
      <c r="D1217" t="s">
        <v>1519</v>
      </c>
    </row>
    <row r="1218" spans="3:4">
      <c r="C1218" t="s">
        <v>1520</v>
      </c>
      <c r="D1218" t="s">
        <v>1520</v>
      </c>
    </row>
    <row r="1219" spans="3:4">
      <c r="C1219" t="s">
        <v>1521</v>
      </c>
      <c r="D1219" t="s">
        <v>1521</v>
      </c>
    </row>
    <row r="1220" spans="3:4">
      <c r="C1220" t="s">
        <v>1522</v>
      </c>
      <c r="D1220" t="s">
        <v>1522</v>
      </c>
    </row>
    <row r="1221" spans="3:4">
      <c r="C1221" t="s">
        <v>1523</v>
      </c>
      <c r="D1221" t="s">
        <v>1523</v>
      </c>
    </row>
    <row r="1222" spans="3:4">
      <c r="C1222" t="s">
        <v>1524</v>
      </c>
      <c r="D1222" t="s">
        <v>1524</v>
      </c>
    </row>
    <row r="1223" spans="3:4">
      <c r="C1223" t="s">
        <v>1525</v>
      </c>
      <c r="D1223" t="s">
        <v>1525</v>
      </c>
    </row>
    <row r="1224" spans="3:4">
      <c r="C1224" t="s">
        <v>1526</v>
      </c>
      <c r="D1224" t="s">
        <v>1526</v>
      </c>
    </row>
    <row r="1225" spans="3:4">
      <c r="C1225" t="s">
        <v>1527</v>
      </c>
      <c r="D1225" t="s">
        <v>1527</v>
      </c>
    </row>
    <row r="1226" spans="3:4">
      <c r="C1226" t="s">
        <v>1528</v>
      </c>
      <c r="D1226" t="s">
        <v>1528</v>
      </c>
    </row>
    <row r="1227" spans="3:4">
      <c r="C1227" t="s">
        <v>1529</v>
      </c>
      <c r="D1227" t="s">
        <v>1529</v>
      </c>
    </row>
    <row r="1228" spans="3:4">
      <c r="C1228" t="s">
        <v>1530</v>
      </c>
      <c r="D1228" t="s">
        <v>1530</v>
      </c>
    </row>
    <row r="1229" spans="3:4">
      <c r="C1229" t="s">
        <v>1531</v>
      </c>
      <c r="D1229" t="s">
        <v>1531</v>
      </c>
    </row>
    <row r="1230" spans="3:4">
      <c r="C1230" t="s">
        <v>1532</v>
      </c>
      <c r="D1230" t="s">
        <v>1532</v>
      </c>
    </row>
    <row r="1231" spans="3:4">
      <c r="C1231" t="s">
        <v>1533</v>
      </c>
      <c r="D1231" t="s">
        <v>1533</v>
      </c>
    </row>
    <row r="1232" spans="3:4">
      <c r="C1232" t="s">
        <v>1534</v>
      </c>
      <c r="D1232" t="s">
        <v>1534</v>
      </c>
    </row>
    <row r="1233" spans="3:4">
      <c r="C1233" t="s">
        <v>1535</v>
      </c>
      <c r="D1233" t="s">
        <v>1535</v>
      </c>
    </row>
    <row r="1234" spans="3:4">
      <c r="C1234" t="s">
        <v>1536</v>
      </c>
      <c r="D1234" t="s">
        <v>1536</v>
      </c>
    </row>
    <row r="1235" spans="3:4">
      <c r="C1235" t="s">
        <v>1537</v>
      </c>
      <c r="D1235" t="s">
        <v>1537</v>
      </c>
    </row>
    <row r="1236" spans="3:4">
      <c r="C1236" t="s">
        <v>1538</v>
      </c>
      <c r="D1236" t="s">
        <v>1538</v>
      </c>
    </row>
    <row r="1237" spans="3:4">
      <c r="C1237" t="s">
        <v>1539</v>
      </c>
      <c r="D1237" t="s">
        <v>1539</v>
      </c>
    </row>
    <row r="1238" spans="3:4">
      <c r="C1238" t="s">
        <v>1540</v>
      </c>
      <c r="D1238" t="s">
        <v>1540</v>
      </c>
    </row>
    <row r="1239" spans="3:4">
      <c r="C1239" t="s">
        <v>1541</v>
      </c>
      <c r="D1239" t="s">
        <v>1541</v>
      </c>
    </row>
    <row r="1240" spans="3:4">
      <c r="C1240" t="s">
        <v>1542</v>
      </c>
      <c r="D1240" t="s">
        <v>1542</v>
      </c>
    </row>
    <row r="1241" spans="3:4">
      <c r="C1241" t="s">
        <v>1543</v>
      </c>
      <c r="D1241" t="s">
        <v>1543</v>
      </c>
    </row>
    <row r="1242" spans="3:4">
      <c r="C1242" t="s">
        <v>1544</v>
      </c>
      <c r="D1242" t="s">
        <v>1544</v>
      </c>
    </row>
    <row r="1243" spans="3:4">
      <c r="C1243" t="s">
        <v>1545</v>
      </c>
      <c r="D1243" t="s">
        <v>1545</v>
      </c>
    </row>
    <row r="1244" spans="3:4">
      <c r="C1244" t="s">
        <v>1546</v>
      </c>
      <c r="D1244" t="s">
        <v>1546</v>
      </c>
    </row>
    <row r="1245" spans="3:4">
      <c r="C1245" t="s">
        <v>1547</v>
      </c>
      <c r="D1245" t="s">
        <v>1547</v>
      </c>
    </row>
    <row r="1246" spans="3:4">
      <c r="C1246" t="s">
        <v>1548</v>
      </c>
      <c r="D1246" t="s">
        <v>1548</v>
      </c>
    </row>
    <row r="1247" spans="3:4">
      <c r="C1247" t="s">
        <v>1549</v>
      </c>
      <c r="D1247" t="s">
        <v>1549</v>
      </c>
    </row>
    <row r="1248" spans="3:4">
      <c r="C1248" t="s">
        <v>1550</v>
      </c>
      <c r="D1248" t="s">
        <v>1550</v>
      </c>
    </row>
    <row r="1249" spans="3:4">
      <c r="C1249" t="s">
        <v>1550</v>
      </c>
      <c r="D1249" t="s">
        <v>1550</v>
      </c>
    </row>
    <row r="1250" spans="3:4">
      <c r="C1250" t="s">
        <v>1551</v>
      </c>
      <c r="D1250" t="s">
        <v>1551</v>
      </c>
    </row>
    <row r="1251" spans="3:4">
      <c r="C1251" t="s">
        <v>1552</v>
      </c>
      <c r="D1251" t="s">
        <v>1552</v>
      </c>
    </row>
    <row r="1252" spans="3:4">
      <c r="C1252" t="s">
        <v>1553</v>
      </c>
      <c r="D1252" t="s">
        <v>1553</v>
      </c>
    </row>
    <row r="1253" spans="3:4">
      <c r="C1253" t="s">
        <v>1554</v>
      </c>
      <c r="D1253" t="s">
        <v>1554</v>
      </c>
    </row>
    <row r="1254" spans="3:4">
      <c r="C1254" t="s">
        <v>1555</v>
      </c>
      <c r="D1254" t="s">
        <v>1555</v>
      </c>
    </row>
    <row r="1255" spans="3:4">
      <c r="C1255" t="s">
        <v>1556</v>
      </c>
      <c r="D1255" t="s">
        <v>1556</v>
      </c>
    </row>
    <row r="1256" spans="3:4">
      <c r="C1256" t="s">
        <v>1557</v>
      </c>
      <c r="D1256" t="s">
        <v>1557</v>
      </c>
    </row>
    <row r="1257" spans="3:4">
      <c r="C1257" t="s">
        <v>1558</v>
      </c>
      <c r="D1257" t="s">
        <v>1558</v>
      </c>
    </row>
    <row r="1258" spans="3:4">
      <c r="C1258" t="s">
        <v>1559</v>
      </c>
      <c r="D1258" t="s">
        <v>1559</v>
      </c>
    </row>
    <row r="1259" spans="3:4">
      <c r="C1259" t="s">
        <v>1560</v>
      </c>
      <c r="D1259" t="s">
        <v>1560</v>
      </c>
    </row>
    <row r="1260" spans="3:4">
      <c r="C1260" t="s">
        <v>1561</v>
      </c>
      <c r="D1260" t="s">
        <v>1561</v>
      </c>
    </row>
    <row r="1261" spans="3:4">
      <c r="C1261" t="s">
        <v>1562</v>
      </c>
      <c r="D1261" t="s">
        <v>1562</v>
      </c>
    </row>
    <row r="1262" spans="3:4">
      <c r="C1262" t="s">
        <v>1563</v>
      </c>
      <c r="D1262" t="s">
        <v>1563</v>
      </c>
    </row>
    <row r="1263" spans="3:4">
      <c r="C1263" t="s">
        <v>1564</v>
      </c>
      <c r="D1263" t="s">
        <v>1564</v>
      </c>
    </row>
    <row r="1264" spans="3:4">
      <c r="C1264" t="s">
        <v>1565</v>
      </c>
      <c r="D1264" t="s">
        <v>1565</v>
      </c>
    </row>
    <row r="1265" spans="3:4">
      <c r="C1265" t="s">
        <v>1566</v>
      </c>
      <c r="D1265" t="s">
        <v>1566</v>
      </c>
    </row>
    <row r="1266" spans="3:4">
      <c r="C1266" t="s">
        <v>1567</v>
      </c>
      <c r="D1266" t="s">
        <v>1567</v>
      </c>
    </row>
    <row r="1267" spans="3:4">
      <c r="C1267" t="s">
        <v>1568</v>
      </c>
      <c r="D1267" t="s">
        <v>1568</v>
      </c>
    </row>
    <row r="1268" spans="3:4">
      <c r="C1268" t="s">
        <v>1569</v>
      </c>
      <c r="D1268" t="s">
        <v>1569</v>
      </c>
    </row>
    <row r="1269" spans="3:4">
      <c r="C1269" t="s">
        <v>1570</v>
      </c>
      <c r="D1269" t="s">
        <v>1570</v>
      </c>
    </row>
    <row r="1270" spans="3:4">
      <c r="C1270" t="s">
        <v>1571</v>
      </c>
      <c r="D1270" t="s">
        <v>1571</v>
      </c>
    </row>
    <row r="1271" spans="3:4">
      <c r="C1271" t="s">
        <v>1571</v>
      </c>
      <c r="D1271" t="s">
        <v>1571</v>
      </c>
    </row>
    <row r="1272" spans="3:4">
      <c r="C1272" t="s">
        <v>1572</v>
      </c>
      <c r="D1272" t="s">
        <v>1572</v>
      </c>
    </row>
    <row r="1273" spans="3:4">
      <c r="C1273" t="s">
        <v>1573</v>
      </c>
      <c r="D1273" t="s">
        <v>1573</v>
      </c>
    </row>
    <row r="1274" spans="3:4">
      <c r="C1274" t="s">
        <v>1574</v>
      </c>
      <c r="D1274" t="s">
        <v>1574</v>
      </c>
    </row>
    <row r="1275" spans="3:4">
      <c r="C1275" t="s">
        <v>1575</v>
      </c>
      <c r="D1275" t="s">
        <v>1575</v>
      </c>
    </row>
    <row r="1276" spans="3:4">
      <c r="C1276" t="s">
        <v>1576</v>
      </c>
      <c r="D1276" t="s">
        <v>1576</v>
      </c>
    </row>
    <row r="1277" spans="3:4">
      <c r="C1277" t="s">
        <v>1577</v>
      </c>
      <c r="D1277" t="s">
        <v>1577</v>
      </c>
    </row>
    <row r="1278" spans="3:4">
      <c r="C1278" t="s">
        <v>1578</v>
      </c>
      <c r="D1278" t="s">
        <v>1578</v>
      </c>
    </row>
    <row r="1279" spans="3:4">
      <c r="C1279" t="s">
        <v>1579</v>
      </c>
      <c r="D1279" t="s">
        <v>1579</v>
      </c>
    </row>
    <row r="1280" spans="3:4">
      <c r="C1280" t="s">
        <v>1580</v>
      </c>
      <c r="D1280" t="s">
        <v>1580</v>
      </c>
    </row>
    <row r="1281" spans="3:4">
      <c r="C1281" t="s">
        <v>1581</v>
      </c>
      <c r="D1281" t="s">
        <v>1581</v>
      </c>
    </row>
    <row r="1282" spans="3:4">
      <c r="C1282" t="s">
        <v>1582</v>
      </c>
      <c r="D1282" t="s">
        <v>1582</v>
      </c>
    </row>
    <row r="1283" spans="3:4">
      <c r="C1283" t="s">
        <v>1583</v>
      </c>
      <c r="D1283" t="s">
        <v>1583</v>
      </c>
    </row>
    <row r="1284" spans="3:4">
      <c r="C1284" t="s">
        <v>1584</v>
      </c>
      <c r="D1284" t="s">
        <v>1584</v>
      </c>
    </row>
    <row r="1285" spans="3:4">
      <c r="C1285" t="s">
        <v>1585</v>
      </c>
      <c r="D1285" t="s">
        <v>1585</v>
      </c>
    </row>
    <row r="1286" spans="3:4">
      <c r="C1286" t="s">
        <v>1586</v>
      </c>
      <c r="D1286" t="s">
        <v>1586</v>
      </c>
    </row>
    <row r="1287" spans="3:4">
      <c r="C1287" t="s">
        <v>1587</v>
      </c>
      <c r="D1287" t="s">
        <v>1587</v>
      </c>
    </row>
    <row r="1288" spans="3:4">
      <c r="C1288" t="s">
        <v>1588</v>
      </c>
      <c r="D1288" t="s">
        <v>1588</v>
      </c>
    </row>
    <row r="1289" spans="3:4">
      <c r="C1289" t="s">
        <v>1589</v>
      </c>
      <c r="D1289" t="s">
        <v>1589</v>
      </c>
    </row>
    <row r="1290" spans="3:4">
      <c r="C1290" t="s">
        <v>1590</v>
      </c>
      <c r="D1290" t="s">
        <v>1590</v>
      </c>
    </row>
    <row r="1291" spans="3:4">
      <c r="C1291" t="s">
        <v>1591</v>
      </c>
      <c r="D1291" t="s">
        <v>1591</v>
      </c>
    </row>
    <row r="1292" spans="3:4">
      <c r="C1292" t="s">
        <v>1592</v>
      </c>
      <c r="D1292" t="s">
        <v>1592</v>
      </c>
    </row>
    <row r="1293" spans="3:4">
      <c r="C1293" t="s">
        <v>1593</v>
      </c>
      <c r="D1293" t="s">
        <v>1593</v>
      </c>
    </row>
    <row r="1294" spans="3:4">
      <c r="C1294" t="s">
        <v>1594</v>
      </c>
      <c r="D1294" t="s">
        <v>1594</v>
      </c>
    </row>
    <row r="1295" spans="3:4">
      <c r="C1295" t="s">
        <v>1595</v>
      </c>
      <c r="D1295" t="s">
        <v>1595</v>
      </c>
    </row>
    <row r="1296" spans="3:4">
      <c r="C1296" t="s">
        <v>1596</v>
      </c>
      <c r="D1296" t="s">
        <v>1596</v>
      </c>
    </row>
    <row r="1297" spans="3:4">
      <c r="C1297" t="s">
        <v>1597</v>
      </c>
      <c r="D1297" t="s">
        <v>1597</v>
      </c>
    </row>
    <row r="1298" spans="3:4">
      <c r="C1298" t="s">
        <v>1598</v>
      </c>
      <c r="D1298" t="s">
        <v>1598</v>
      </c>
    </row>
    <row r="1299" spans="3:4">
      <c r="C1299" t="s">
        <v>1599</v>
      </c>
      <c r="D1299" t="s">
        <v>1599</v>
      </c>
    </row>
    <row r="1300" spans="3:4">
      <c r="C1300" t="s">
        <v>1600</v>
      </c>
      <c r="D1300" t="s">
        <v>1600</v>
      </c>
    </row>
    <row r="1301" spans="3:4">
      <c r="C1301" t="s">
        <v>1601</v>
      </c>
      <c r="D1301" t="s">
        <v>1601</v>
      </c>
    </row>
    <row r="1302" spans="3:4">
      <c r="C1302" t="s">
        <v>1602</v>
      </c>
      <c r="D1302" t="s">
        <v>1602</v>
      </c>
    </row>
    <row r="1303" spans="3:4">
      <c r="C1303" t="s">
        <v>1603</v>
      </c>
      <c r="D1303" t="s">
        <v>1603</v>
      </c>
    </row>
    <row r="1304" spans="3:4">
      <c r="C1304" t="s">
        <v>1604</v>
      </c>
      <c r="D1304" t="s">
        <v>1604</v>
      </c>
    </row>
    <row r="1305" spans="3:4">
      <c r="C1305" t="s">
        <v>1605</v>
      </c>
      <c r="D1305" t="s">
        <v>1605</v>
      </c>
    </row>
    <row r="1306" spans="3:4">
      <c r="C1306" t="s">
        <v>1606</v>
      </c>
      <c r="D1306" t="s">
        <v>1606</v>
      </c>
    </row>
    <row r="1307" spans="3:4">
      <c r="C1307" t="s">
        <v>1607</v>
      </c>
      <c r="D1307" t="s">
        <v>1607</v>
      </c>
    </row>
    <row r="1308" spans="3:4">
      <c r="C1308" t="s">
        <v>1608</v>
      </c>
      <c r="D1308" t="s">
        <v>1608</v>
      </c>
    </row>
    <row r="1309" spans="3:4">
      <c r="C1309" t="s">
        <v>1609</v>
      </c>
      <c r="D1309" t="s">
        <v>1609</v>
      </c>
    </row>
    <row r="1310" spans="3:4">
      <c r="C1310" t="s">
        <v>1610</v>
      </c>
      <c r="D1310" t="s">
        <v>1610</v>
      </c>
    </row>
    <row r="1311" spans="3:4">
      <c r="C1311" t="s">
        <v>1611</v>
      </c>
      <c r="D1311" t="s">
        <v>1611</v>
      </c>
    </row>
    <row r="1312" spans="3:4">
      <c r="C1312" t="s">
        <v>1612</v>
      </c>
      <c r="D1312" t="s">
        <v>1612</v>
      </c>
    </row>
    <row r="1313" spans="3:4">
      <c r="C1313" t="s">
        <v>1613</v>
      </c>
      <c r="D1313" t="s">
        <v>1613</v>
      </c>
    </row>
    <row r="1314" spans="3:4">
      <c r="C1314" t="s">
        <v>1614</v>
      </c>
      <c r="D1314" t="s">
        <v>1614</v>
      </c>
    </row>
    <row r="1315" spans="3:4">
      <c r="C1315" t="s">
        <v>1615</v>
      </c>
      <c r="D1315" t="s">
        <v>1615</v>
      </c>
    </row>
    <row r="1316" spans="3:4">
      <c r="C1316" t="s">
        <v>1616</v>
      </c>
      <c r="D1316" t="s">
        <v>1616</v>
      </c>
    </row>
    <row r="1317" spans="3:4">
      <c r="C1317" t="s">
        <v>1617</v>
      </c>
      <c r="D1317" t="s">
        <v>1617</v>
      </c>
    </row>
    <row r="1318" spans="3:4">
      <c r="C1318" t="s">
        <v>1618</v>
      </c>
      <c r="D1318" t="s">
        <v>1618</v>
      </c>
    </row>
    <row r="1319" spans="3:4">
      <c r="C1319" t="s">
        <v>1619</v>
      </c>
      <c r="D1319" t="s">
        <v>1619</v>
      </c>
    </row>
    <row r="1320" spans="3:4">
      <c r="C1320" t="s">
        <v>1620</v>
      </c>
      <c r="D1320" t="s">
        <v>1620</v>
      </c>
    </row>
    <row r="1321" spans="3:4">
      <c r="C1321" t="s">
        <v>1621</v>
      </c>
      <c r="D1321" t="s">
        <v>1621</v>
      </c>
    </row>
    <row r="1322" spans="3:4">
      <c r="C1322" t="s">
        <v>1622</v>
      </c>
      <c r="D1322" t="s">
        <v>1622</v>
      </c>
    </row>
    <row r="1323" spans="3:4">
      <c r="C1323" t="s">
        <v>1623</v>
      </c>
      <c r="D1323" t="s">
        <v>1623</v>
      </c>
    </row>
    <row r="1324" spans="3:4">
      <c r="C1324" t="s">
        <v>1624</v>
      </c>
      <c r="D1324" t="s">
        <v>1624</v>
      </c>
    </row>
    <row r="1325" spans="3:4">
      <c r="C1325" t="s">
        <v>1625</v>
      </c>
      <c r="D1325" t="s">
        <v>1625</v>
      </c>
    </row>
    <row r="1326" spans="3:4">
      <c r="C1326" t="s">
        <v>1626</v>
      </c>
      <c r="D1326" t="s">
        <v>1626</v>
      </c>
    </row>
    <row r="1327" spans="3:4">
      <c r="C1327" t="s">
        <v>1627</v>
      </c>
      <c r="D1327" t="s">
        <v>1627</v>
      </c>
    </row>
    <row r="1328" spans="3:4">
      <c r="C1328" t="s">
        <v>1628</v>
      </c>
      <c r="D1328" t="s">
        <v>1628</v>
      </c>
    </row>
    <row r="1329" spans="3:4">
      <c r="C1329" t="s">
        <v>1629</v>
      </c>
      <c r="D1329" t="s">
        <v>1629</v>
      </c>
    </row>
    <row r="1330" spans="3:4">
      <c r="C1330" t="s">
        <v>1630</v>
      </c>
      <c r="D1330" t="s">
        <v>1630</v>
      </c>
    </row>
    <row r="1331" spans="3:4">
      <c r="C1331" t="s">
        <v>1631</v>
      </c>
      <c r="D1331" t="s">
        <v>1631</v>
      </c>
    </row>
    <row r="1332" spans="3:4">
      <c r="C1332" t="s">
        <v>1632</v>
      </c>
      <c r="D1332" t="s">
        <v>1632</v>
      </c>
    </row>
    <row r="1333" spans="3:4">
      <c r="C1333" t="s">
        <v>1633</v>
      </c>
      <c r="D1333" t="s">
        <v>1633</v>
      </c>
    </row>
    <row r="1334" spans="3:4">
      <c r="C1334" t="s">
        <v>1634</v>
      </c>
      <c r="D1334" t="s">
        <v>1634</v>
      </c>
    </row>
    <row r="1335" spans="3:4">
      <c r="C1335" t="s">
        <v>1635</v>
      </c>
      <c r="D1335" t="s">
        <v>1635</v>
      </c>
    </row>
    <row r="1336" spans="3:4">
      <c r="C1336" t="s">
        <v>1636</v>
      </c>
      <c r="D1336" t="s">
        <v>1636</v>
      </c>
    </row>
    <row r="1337" spans="3:4">
      <c r="C1337" t="s">
        <v>1637</v>
      </c>
      <c r="D1337" t="s">
        <v>1637</v>
      </c>
    </row>
    <row r="1338" spans="3:4">
      <c r="C1338" t="s">
        <v>1638</v>
      </c>
      <c r="D1338" t="s">
        <v>1638</v>
      </c>
    </row>
    <row r="1339" spans="3:4">
      <c r="C1339" t="s">
        <v>1639</v>
      </c>
      <c r="D1339" t="s">
        <v>1639</v>
      </c>
    </row>
    <row r="1340" spans="3:4">
      <c r="C1340" t="s">
        <v>1640</v>
      </c>
      <c r="D1340" t="s">
        <v>1640</v>
      </c>
    </row>
    <row r="1341" spans="3:4">
      <c r="C1341" t="s">
        <v>1641</v>
      </c>
      <c r="D1341" t="s">
        <v>1641</v>
      </c>
    </row>
    <row r="1342" spans="3:4">
      <c r="C1342" t="s">
        <v>1642</v>
      </c>
      <c r="D1342" t="s">
        <v>1642</v>
      </c>
    </row>
    <row r="1343" spans="3:4">
      <c r="C1343" t="s">
        <v>1643</v>
      </c>
      <c r="D1343" t="s">
        <v>1643</v>
      </c>
    </row>
    <row r="1344" spans="3:4">
      <c r="C1344" t="s">
        <v>1644</v>
      </c>
      <c r="D1344" t="s">
        <v>1644</v>
      </c>
    </row>
    <row r="1345" spans="3:4">
      <c r="C1345" t="s">
        <v>1645</v>
      </c>
      <c r="D1345" t="s">
        <v>1645</v>
      </c>
    </row>
    <row r="1346" spans="3:4">
      <c r="C1346" t="s">
        <v>1646</v>
      </c>
      <c r="D1346" t="s">
        <v>1646</v>
      </c>
    </row>
    <row r="1347" spans="3:4">
      <c r="C1347" t="s">
        <v>1646</v>
      </c>
      <c r="D1347" t="s">
        <v>1646</v>
      </c>
    </row>
    <row r="1348" spans="3:4">
      <c r="C1348" t="s">
        <v>1647</v>
      </c>
      <c r="D1348" t="s">
        <v>1647</v>
      </c>
    </row>
    <row r="1349" spans="3:4">
      <c r="C1349" t="s">
        <v>1648</v>
      </c>
      <c r="D1349" t="s">
        <v>1648</v>
      </c>
    </row>
    <row r="1350" spans="3:4">
      <c r="C1350" t="s">
        <v>1649</v>
      </c>
      <c r="D1350" t="s">
        <v>1649</v>
      </c>
    </row>
    <row r="1351" spans="3:4">
      <c r="C1351" t="s">
        <v>1649</v>
      </c>
      <c r="D1351" t="s">
        <v>1649</v>
      </c>
    </row>
    <row r="1352" spans="3:4">
      <c r="C1352" t="s">
        <v>1650</v>
      </c>
      <c r="D1352" t="s">
        <v>1650</v>
      </c>
    </row>
    <row r="1353" spans="3:4">
      <c r="C1353" t="s">
        <v>1651</v>
      </c>
      <c r="D1353" t="s">
        <v>1651</v>
      </c>
    </row>
    <row r="1354" spans="3:4">
      <c r="C1354" t="s">
        <v>1651</v>
      </c>
      <c r="D1354" t="s">
        <v>1651</v>
      </c>
    </row>
    <row r="1355" spans="3:4">
      <c r="C1355" t="s">
        <v>1652</v>
      </c>
      <c r="D1355" t="s">
        <v>1652</v>
      </c>
    </row>
    <row r="1356" spans="3:4">
      <c r="C1356" t="s">
        <v>1653</v>
      </c>
      <c r="D1356" t="s">
        <v>1653</v>
      </c>
    </row>
    <row r="1357" spans="3:4">
      <c r="C1357" t="s">
        <v>1654</v>
      </c>
      <c r="D1357" t="s">
        <v>1654</v>
      </c>
    </row>
    <row r="1358" spans="3:4">
      <c r="C1358" t="s">
        <v>1655</v>
      </c>
      <c r="D1358" t="s">
        <v>1655</v>
      </c>
    </row>
    <row r="1359" spans="3:4">
      <c r="C1359" t="s">
        <v>1656</v>
      </c>
      <c r="D1359" t="s">
        <v>1656</v>
      </c>
    </row>
    <row r="1360" spans="3:4">
      <c r="C1360" t="s">
        <v>1657</v>
      </c>
      <c r="D1360" t="s">
        <v>1657</v>
      </c>
    </row>
    <row r="1361" spans="3:4">
      <c r="C1361" t="s">
        <v>1658</v>
      </c>
      <c r="D1361" t="s">
        <v>1658</v>
      </c>
    </row>
    <row r="1362" spans="3:4">
      <c r="C1362" t="s">
        <v>1659</v>
      </c>
      <c r="D1362" t="s">
        <v>1659</v>
      </c>
    </row>
    <row r="1363" spans="3:4">
      <c r="C1363" t="s">
        <v>1660</v>
      </c>
      <c r="D1363" t="s">
        <v>1660</v>
      </c>
    </row>
    <row r="1364" spans="3:4">
      <c r="C1364" t="s">
        <v>1661</v>
      </c>
      <c r="D1364" t="s">
        <v>1661</v>
      </c>
    </row>
    <row r="1365" spans="3:4">
      <c r="C1365" t="s">
        <v>1662</v>
      </c>
      <c r="D1365" t="s">
        <v>1662</v>
      </c>
    </row>
    <row r="1366" spans="3:4">
      <c r="C1366" t="s">
        <v>1663</v>
      </c>
      <c r="D1366" t="s">
        <v>1663</v>
      </c>
    </row>
    <row r="1367" spans="3:4">
      <c r="C1367" t="s">
        <v>1664</v>
      </c>
      <c r="D1367" t="s">
        <v>1664</v>
      </c>
    </row>
    <row r="1368" spans="3:4">
      <c r="C1368" t="s">
        <v>1665</v>
      </c>
      <c r="D1368" t="s">
        <v>1665</v>
      </c>
    </row>
    <row r="1369" spans="3:4">
      <c r="C1369" t="s">
        <v>1665</v>
      </c>
      <c r="D1369" t="s">
        <v>1665</v>
      </c>
    </row>
    <row r="1370" spans="3:4">
      <c r="C1370" t="s">
        <v>1666</v>
      </c>
      <c r="D1370" t="s">
        <v>1666</v>
      </c>
    </row>
    <row r="1371" spans="3:4">
      <c r="C1371" t="s">
        <v>1667</v>
      </c>
      <c r="D1371" t="s">
        <v>1667</v>
      </c>
    </row>
    <row r="1372" spans="3:4">
      <c r="C1372" t="s">
        <v>1668</v>
      </c>
      <c r="D1372" t="s">
        <v>1668</v>
      </c>
    </row>
    <row r="1373" spans="3:4">
      <c r="C1373" t="s">
        <v>1669</v>
      </c>
      <c r="D1373" t="s">
        <v>1669</v>
      </c>
    </row>
    <row r="1374" spans="3:4">
      <c r="C1374" t="s">
        <v>1670</v>
      </c>
      <c r="D1374" t="s">
        <v>1670</v>
      </c>
    </row>
    <row r="1375" spans="3:4">
      <c r="C1375" t="s">
        <v>1671</v>
      </c>
      <c r="D1375" t="s">
        <v>1671</v>
      </c>
    </row>
    <row r="1376" spans="3:4">
      <c r="C1376" t="s">
        <v>1672</v>
      </c>
      <c r="D1376" t="s">
        <v>1672</v>
      </c>
    </row>
    <row r="1377" spans="3:4">
      <c r="C1377" t="s">
        <v>1673</v>
      </c>
      <c r="D1377" t="s">
        <v>1673</v>
      </c>
    </row>
    <row r="1378" spans="3:4">
      <c r="C1378" t="s">
        <v>1674</v>
      </c>
      <c r="D1378" t="s">
        <v>1674</v>
      </c>
    </row>
    <row r="1379" spans="3:4">
      <c r="C1379" t="s">
        <v>1675</v>
      </c>
      <c r="D1379" t="s">
        <v>1675</v>
      </c>
    </row>
    <row r="1380" spans="3:4">
      <c r="C1380" t="s">
        <v>1675</v>
      </c>
      <c r="D1380" t="s">
        <v>1675</v>
      </c>
    </row>
    <row r="1381" spans="3:4">
      <c r="C1381" t="s">
        <v>1676</v>
      </c>
      <c r="D1381" t="s">
        <v>1676</v>
      </c>
    </row>
    <row r="1382" spans="3:4">
      <c r="C1382" t="s">
        <v>1677</v>
      </c>
      <c r="D1382" t="s">
        <v>1677</v>
      </c>
    </row>
    <row r="1383" spans="3:4">
      <c r="C1383" t="s">
        <v>1678</v>
      </c>
      <c r="D1383" t="s">
        <v>1678</v>
      </c>
    </row>
    <row r="1384" spans="3:4">
      <c r="C1384" t="s">
        <v>1679</v>
      </c>
      <c r="D1384" t="s">
        <v>1679</v>
      </c>
    </row>
    <row r="1385" spans="3:4">
      <c r="C1385" t="s">
        <v>1680</v>
      </c>
      <c r="D1385" t="s">
        <v>1680</v>
      </c>
    </row>
    <row r="1386" spans="3:4">
      <c r="C1386" t="s">
        <v>1681</v>
      </c>
      <c r="D1386" t="s">
        <v>1681</v>
      </c>
    </row>
    <row r="1387" spans="3:4">
      <c r="C1387" t="s">
        <v>1682</v>
      </c>
      <c r="D1387" t="s">
        <v>1682</v>
      </c>
    </row>
    <row r="1388" spans="3:4">
      <c r="C1388" t="s">
        <v>1683</v>
      </c>
      <c r="D1388" t="s">
        <v>1683</v>
      </c>
    </row>
    <row r="1389" spans="3:4">
      <c r="C1389" t="s">
        <v>1684</v>
      </c>
      <c r="D1389" t="s">
        <v>1684</v>
      </c>
    </row>
    <row r="1390" spans="3:4">
      <c r="C1390" t="s">
        <v>1685</v>
      </c>
      <c r="D1390" t="s">
        <v>1685</v>
      </c>
    </row>
    <row r="1391" spans="3:4">
      <c r="C1391" t="s">
        <v>1686</v>
      </c>
      <c r="D1391" t="s">
        <v>1686</v>
      </c>
    </row>
    <row r="1392" spans="3:4">
      <c r="C1392" t="s">
        <v>1687</v>
      </c>
      <c r="D1392" t="s">
        <v>1687</v>
      </c>
    </row>
    <row r="1393" spans="3:4">
      <c r="C1393" t="s">
        <v>1688</v>
      </c>
      <c r="D1393" t="s">
        <v>1688</v>
      </c>
    </row>
    <row r="1394" spans="3:4">
      <c r="C1394" t="s">
        <v>1689</v>
      </c>
      <c r="D1394" t="s">
        <v>1689</v>
      </c>
    </row>
    <row r="1395" spans="3:4">
      <c r="C1395" t="s">
        <v>1690</v>
      </c>
      <c r="D1395" t="s">
        <v>1690</v>
      </c>
    </row>
    <row r="1396" spans="3:4">
      <c r="C1396" t="s">
        <v>1691</v>
      </c>
      <c r="D1396" t="s">
        <v>1691</v>
      </c>
    </row>
    <row r="1397" spans="3:4">
      <c r="C1397" t="s">
        <v>1692</v>
      </c>
      <c r="D1397" t="s">
        <v>1692</v>
      </c>
    </row>
    <row r="1398" spans="3:4">
      <c r="C1398" t="s">
        <v>1693</v>
      </c>
      <c r="D1398" t="s">
        <v>1693</v>
      </c>
    </row>
    <row r="1399" spans="3:4">
      <c r="C1399" t="s">
        <v>1694</v>
      </c>
      <c r="D1399" t="s">
        <v>1694</v>
      </c>
    </row>
    <row r="1400" spans="3:4">
      <c r="C1400" t="s">
        <v>1695</v>
      </c>
      <c r="D1400" t="s">
        <v>1695</v>
      </c>
    </row>
    <row r="1401" spans="3:4">
      <c r="C1401" t="s">
        <v>1696</v>
      </c>
      <c r="D1401" t="s">
        <v>1696</v>
      </c>
    </row>
    <row r="1402" spans="3:4">
      <c r="C1402" t="s">
        <v>1697</v>
      </c>
      <c r="D1402" t="s">
        <v>1697</v>
      </c>
    </row>
    <row r="1403" spans="3:4">
      <c r="C1403" t="s">
        <v>1698</v>
      </c>
      <c r="D1403" t="s">
        <v>1698</v>
      </c>
    </row>
    <row r="1404" spans="3:4">
      <c r="C1404" t="s">
        <v>1699</v>
      </c>
      <c r="D1404" t="s">
        <v>1699</v>
      </c>
    </row>
    <row r="1405" spans="3:4">
      <c r="C1405" t="s">
        <v>1700</v>
      </c>
      <c r="D1405" t="s">
        <v>1700</v>
      </c>
    </row>
    <row r="1406" spans="3:4">
      <c r="C1406" t="s">
        <v>1701</v>
      </c>
      <c r="D1406" t="s">
        <v>1701</v>
      </c>
    </row>
    <row r="1407" spans="3:4">
      <c r="C1407" t="s">
        <v>1702</v>
      </c>
      <c r="D1407" t="s">
        <v>1702</v>
      </c>
    </row>
    <row r="1408" spans="3:4">
      <c r="C1408" t="s">
        <v>1703</v>
      </c>
      <c r="D1408" t="s">
        <v>1703</v>
      </c>
    </row>
    <row r="1409" spans="3:4">
      <c r="C1409" t="s">
        <v>1704</v>
      </c>
      <c r="D1409" t="s">
        <v>1704</v>
      </c>
    </row>
    <row r="1410" spans="3:4">
      <c r="C1410" t="s">
        <v>1705</v>
      </c>
      <c r="D1410" t="s">
        <v>1705</v>
      </c>
    </row>
    <row r="1411" spans="3:4">
      <c r="C1411" t="s">
        <v>1706</v>
      </c>
      <c r="D1411" t="s">
        <v>1706</v>
      </c>
    </row>
    <row r="1412" spans="3:4">
      <c r="C1412" t="s">
        <v>1707</v>
      </c>
      <c r="D1412" t="s">
        <v>1707</v>
      </c>
    </row>
    <row r="1413" spans="3:4">
      <c r="C1413" t="s">
        <v>1708</v>
      </c>
      <c r="D1413" t="s">
        <v>1708</v>
      </c>
    </row>
    <row r="1414" spans="3:4">
      <c r="C1414" t="s">
        <v>1709</v>
      </c>
      <c r="D1414" t="s">
        <v>1709</v>
      </c>
    </row>
    <row r="1415" spans="3:4">
      <c r="C1415" t="s">
        <v>1710</v>
      </c>
      <c r="D1415" t="s">
        <v>1710</v>
      </c>
    </row>
    <row r="1416" spans="3:4">
      <c r="C1416" t="s">
        <v>1711</v>
      </c>
      <c r="D1416" t="s">
        <v>1711</v>
      </c>
    </row>
    <row r="1417" spans="3:4">
      <c r="C1417" t="s">
        <v>1712</v>
      </c>
      <c r="D1417" t="s">
        <v>1712</v>
      </c>
    </row>
    <row r="1418" spans="3:4">
      <c r="C1418" t="s">
        <v>1712</v>
      </c>
      <c r="D1418" t="s">
        <v>1712</v>
      </c>
    </row>
    <row r="1419" spans="3:4">
      <c r="C1419" t="s">
        <v>1713</v>
      </c>
      <c r="D1419" t="s">
        <v>1713</v>
      </c>
    </row>
    <row r="1420" spans="3:4">
      <c r="C1420" t="s">
        <v>1714</v>
      </c>
      <c r="D1420" t="s">
        <v>1714</v>
      </c>
    </row>
    <row r="1421" spans="3:4">
      <c r="C1421" t="s">
        <v>1715</v>
      </c>
      <c r="D1421" t="s">
        <v>1715</v>
      </c>
    </row>
    <row r="1422" spans="3:4">
      <c r="C1422" t="s">
        <v>1716</v>
      </c>
      <c r="D1422" t="s">
        <v>1716</v>
      </c>
    </row>
    <row r="1423" spans="3:4">
      <c r="C1423" t="s">
        <v>1717</v>
      </c>
      <c r="D1423" t="s">
        <v>1717</v>
      </c>
    </row>
    <row r="1424" spans="3:4">
      <c r="C1424" t="s">
        <v>1718</v>
      </c>
      <c r="D1424" t="s">
        <v>1718</v>
      </c>
    </row>
    <row r="1425" spans="3:4">
      <c r="C1425" t="s">
        <v>1719</v>
      </c>
      <c r="D1425" t="s">
        <v>1719</v>
      </c>
    </row>
    <row r="1426" spans="3:4">
      <c r="C1426" t="s">
        <v>1720</v>
      </c>
      <c r="D1426" t="s">
        <v>1720</v>
      </c>
    </row>
    <row r="1427" spans="3:4">
      <c r="C1427" t="s">
        <v>1721</v>
      </c>
      <c r="D1427" t="s">
        <v>1721</v>
      </c>
    </row>
    <row r="1428" spans="3:4">
      <c r="C1428" t="s">
        <v>1722</v>
      </c>
      <c r="D1428" t="s">
        <v>1722</v>
      </c>
    </row>
    <row r="1429" spans="3:4">
      <c r="C1429" t="s">
        <v>1723</v>
      </c>
      <c r="D1429" t="s">
        <v>1723</v>
      </c>
    </row>
    <row r="1430" spans="3:4">
      <c r="C1430" t="s">
        <v>1724</v>
      </c>
      <c r="D1430" t="s">
        <v>1724</v>
      </c>
    </row>
    <row r="1431" spans="3:4">
      <c r="C1431" t="s">
        <v>1724</v>
      </c>
      <c r="D1431" t="s">
        <v>1724</v>
      </c>
    </row>
    <row r="1432" spans="3:4">
      <c r="C1432" t="s">
        <v>1725</v>
      </c>
      <c r="D1432" t="s">
        <v>1725</v>
      </c>
    </row>
    <row r="1433" spans="3:4">
      <c r="C1433" t="s">
        <v>1726</v>
      </c>
      <c r="D1433" t="s">
        <v>1726</v>
      </c>
    </row>
    <row r="1434" spans="3:4">
      <c r="C1434" t="s">
        <v>1727</v>
      </c>
      <c r="D1434" t="s">
        <v>1727</v>
      </c>
    </row>
    <row r="1435" spans="3:4">
      <c r="C1435" t="s">
        <v>1728</v>
      </c>
      <c r="D1435" t="s">
        <v>1728</v>
      </c>
    </row>
    <row r="1436" spans="3:4">
      <c r="C1436" t="s">
        <v>1729</v>
      </c>
      <c r="D1436" t="s">
        <v>1729</v>
      </c>
    </row>
    <row r="1437" spans="3:4">
      <c r="C1437" t="s">
        <v>1730</v>
      </c>
      <c r="D1437" t="s">
        <v>1730</v>
      </c>
    </row>
    <row r="1438" spans="3:4">
      <c r="C1438" t="s">
        <v>1731</v>
      </c>
      <c r="D1438" t="s">
        <v>1731</v>
      </c>
    </row>
    <row r="1439" spans="3:4">
      <c r="C1439" t="s">
        <v>1732</v>
      </c>
      <c r="D1439" t="s">
        <v>1732</v>
      </c>
    </row>
    <row r="1440" spans="3:4">
      <c r="C1440" t="s">
        <v>1733</v>
      </c>
      <c r="D1440" t="s">
        <v>1733</v>
      </c>
    </row>
    <row r="1441" spans="3:4">
      <c r="C1441" t="s">
        <v>1734</v>
      </c>
      <c r="D1441" t="s">
        <v>1734</v>
      </c>
    </row>
    <row r="1442" spans="3:4">
      <c r="C1442" t="s">
        <v>1735</v>
      </c>
      <c r="D1442" t="s">
        <v>1735</v>
      </c>
    </row>
    <row r="1443" spans="3:4">
      <c r="C1443" t="s">
        <v>1736</v>
      </c>
      <c r="D1443" t="s">
        <v>1736</v>
      </c>
    </row>
    <row r="1444" spans="3:4">
      <c r="C1444" t="s">
        <v>1737</v>
      </c>
      <c r="D1444" t="s">
        <v>1737</v>
      </c>
    </row>
    <row r="1445" spans="3:4">
      <c r="C1445" t="s">
        <v>1738</v>
      </c>
      <c r="D1445" t="s">
        <v>1738</v>
      </c>
    </row>
    <row r="1446" spans="3:4">
      <c r="C1446" t="s">
        <v>1739</v>
      </c>
      <c r="D1446" t="s">
        <v>1739</v>
      </c>
    </row>
    <row r="1447" spans="3:4">
      <c r="C1447" t="s">
        <v>1740</v>
      </c>
      <c r="D1447" t="s">
        <v>1740</v>
      </c>
    </row>
    <row r="1448" spans="3:4">
      <c r="C1448" t="s">
        <v>1741</v>
      </c>
      <c r="D1448" t="s">
        <v>1741</v>
      </c>
    </row>
    <row r="1449" spans="3:4">
      <c r="C1449" t="s">
        <v>1742</v>
      </c>
      <c r="D1449" t="s">
        <v>1742</v>
      </c>
    </row>
    <row r="1450" spans="3:4">
      <c r="C1450" t="s">
        <v>1743</v>
      </c>
      <c r="D1450" t="s">
        <v>1743</v>
      </c>
    </row>
    <row r="1451" spans="3:4">
      <c r="C1451" t="s">
        <v>1744</v>
      </c>
      <c r="D1451" t="s">
        <v>1744</v>
      </c>
    </row>
    <row r="1452" spans="3:4">
      <c r="C1452" t="s">
        <v>1745</v>
      </c>
      <c r="D1452" t="s">
        <v>1745</v>
      </c>
    </row>
    <row r="1453" spans="3:4">
      <c r="C1453" t="s">
        <v>1746</v>
      </c>
      <c r="D1453" t="s">
        <v>1746</v>
      </c>
    </row>
    <row r="1454" spans="3:4">
      <c r="C1454" t="s">
        <v>1747</v>
      </c>
      <c r="D1454" t="s">
        <v>1747</v>
      </c>
    </row>
    <row r="1455" spans="3:4">
      <c r="C1455" t="s">
        <v>1748</v>
      </c>
      <c r="D1455" t="s">
        <v>1748</v>
      </c>
    </row>
    <row r="1456" spans="3:4">
      <c r="C1456" t="s">
        <v>1749</v>
      </c>
      <c r="D1456" t="s">
        <v>1749</v>
      </c>
    </row>
    <row r="1457" spans="3:4">
      <c r="C1457" t="s">
        <v>1750</v>
      </c>
      <c r="D1457" t="s">
        <v>1750</v>
      </c>
    </row>
    <row r="1458" spans="3:4">
      <c r="C1458" t="s">
        <v>1751</v>
      </c>
      <c r="D1458" t="s">
        <v>1751</v>
      </c>
    </row>
    <row r="1459" spans="3:4">
      <c r="C1459" t="s">
        <v>1752</v>
      </c>
      <c r="D1459" t="s">
        <v>1752</v>
      </c>
    </row>
    <row r="1460" spans="3:4">
      <c r="C1460" t="s">
        <v>1753</v>
      </c>
      <c r="D1460" t="s">
        <v>1753</v>
      </c>
    </row>
    <row r="1461" spans="3:4">
      <c r="C1461" t="s">
        <v>1754</v>
      </c>
      <c r="D1461" t="s">
        <v>1754</v>
      </c>
    </row>
    <row r="1462" spans="3:4">
      <c r="C1462" t="s">
        <v>1755</v>
      </c>
      <c r="D1462" t="s">
        <v>1755</v>
      </c>
    </row>
    <row r="1463" spans="3:4">
      <c r="C1463" t="s">
        <v>1755</v>
      </c>
      <c r="D1463" t="s">
        <v>1755</v>
      </c>
    </row>
    <row r="1464" spans="3:4">
      <c r="C1464" t="s">
        <v>1756</v>
      </c>
      <c r="D1464" t="s">
        <v>1756</v>
      </c>
    </row>
    <row r="1465" spans="3:4">
      <c r="C1465" t="s">
        <v>1757</v>
      </c>
      <c r="D1465" t="s">
        <v>1757</v>
      </c>
    </row>
    <row r="1466" spans="3:4">
      <c r="C1466" t="s">
        <v>1758</v>
      </c>
      <c r="D1466" t="s">
        <v>1758</v>
      </c>
    </row>
    <row r="1467" spans="3:4">
      <c r="C1467" t="s">
        <v>1759</v>
      </c>
      <c r="D1467" t="s">
        <v>1759</v>
      </c>
    </row>
    <row r="1468" spans="3:4">
      <c r="C1468" t="s">
        <v>1760</v>
      </c>
      <c r="D1468" t="s">
        <v>1760</v>
      </c>
    </row>
    <row r="1469" spans="3:4">
      <c r="C1469" t="s">
        <v>1761</v>
      </c>
      <c r="D1469" t="s">
        <v>1761</v>
      </c>
    </row>
    <row r="1470" spans="3:4">
      <c r="C1470" t="s">
        <v>1762</v>
      </c>
      <c r="D1470" t="s">
        <v>1762</v>
      </c>
    </row>
    <row r="1471" spans="3:4">
      <c r="C1471" t="s">
        <v>1763</v>
      </c>
      <c r="D1471" t="s">
        <v>1763</v>
      </c>
    </row>
    <row r="1472" spans="3:4">
      <c r="C1472" t="s">
        <v>1764</v>
      </c>
      <c r="D1472" t="s">
        <v>1764</v>
      </c>
    </row>
    <row r="1473" spans="3:4">
      <c r="C1473" t="s">
        <v>1765</v>
      </c>
      <c r="D1473" t="s">
        <v>1765</v>
      </c>
    </row>
    <row r="1474" spans="3:4">
      <c r="C1474" t="s">
        <v>1766</v>
      </c>
      <c r="D1474" t="s">
        <v>1766</v>
      </c>
    </row>
    <row r="1475" spans="3:4">
      <c r="C1475" t="s">
        <v>1767</v>
      </c>
      <c r="D1475" t="s">
        <v>1767</v>
      </c>
    </row>
    <row r="1476" spans="3:4">
      <c r="C1476" t="s">
        <v>1768</v>
      </c>
      <c r="D1476" t="s">
        <v>1768</v>
      </c>
    </row>
    <row r="1477" spans="3:4">
      <c r="C1477" t="s">
        <v>1769</v>
      </c>
      <c r="D1477" t="s">
        <v>1769</v>
      </c>
    </row>
    <row r="1478" spans="3:4">
      <c r="C1478" t="s">
        <v>1770</v>
      </c>
      <c r="D1478" t="s">
        <v>1770</v>
      </c>
    </row>
    <row r="1479" spans="3:4">
      <c r="C1479" t="s">
        <v>1771</v>
      </c>
      <c r="D1479" t="s">
        <v>1771</v>
      </c>
    </row>
    <row r="1480" spans="3:4">
      <c r="C1480" t="s">
        <v>1772</v>
      </c>
      <c r="D1480" t="s">
        <v>1772</v>
      </c>
    </row>
    <row r="1481" spans="3:4">
      <c r="C1481" t="s">
        <v>1773</v>
      </c>
      <c r="D1481" t="s">
        <v>1773</v>
      </c>
    </row>
    <row r="1482" spans="3:4">
      <c r="C1482" t="s">
        <v>1774</v>
      </c>
      <c r="D1482" t="s">
        <v>1774</v>
      </c>
    </row>
    <row r="1483" spans="3:4">
      <c r="C1483" t="s">
        <v>1775</v>
      </c>
      <c r="D1483" t="s">
        <v>1775</v>
      </c>
    </row>
    <row r="1484" spans="3:4">
      <c r="C1484" t="s">
        <v>1776</v>
      </c>
      <c r="D1484" t="s">
        <v>1776</v>
      </c>
    </row>
    <row r="1485" spans="3:4">
      <c r="C1485" t="s">
        <v>1777</v>
      </c>
      <c r="D1485" t="s">
        <v>1777</v>
      </c>
    </row>
    <row r="1486" spans="3:4">
      <c r="C1486" t="s">
        <v>1778</v>
      </c>
      <c r="D1486" t="s">
        <v>1778</v>
      </c>
    </row>
    <row r="1487" spans="3:4">
      <c r="C1487" t="s">
        <v>1779</v>
      </c>
      <c r="D1487" t="s">
        <v>1779</v>
      </c>
    </row>
    <row r="1488" spans="3:4">
      <c r="C1488" t="s">
        <v>1780</v>
      </c>
      <c r="D1488" t="s">
        <v>1780</v>
      </c>
    </row>
    <row r="1489" spans="3:4">
      <c r="C1489" t="s">
        <v>1781</v>
      </c>
      <c r="D1489" t="s">
        <v>1781</v>
      </c>
    </row>
    <row r="1490" spans="3:4">
      <c r="C1490" t="s">
        <v>1782</v>
      </c>
      <c r="D1490" t="s">
        <v>1782</v>
      </c>
    </row>
    <row r="1491" spans="3:4">
      <c r="C1491" t="s">
        <v>1783</v>
      </c>
      <c r="D1491" t="s">
        <v>1783</v>
      </c>
    </row>
    <row r="1492" spans="3:4">
      <c r="C1492" t="s">
        <v>1784</v>
      </c>
      <c r="D1492" t="s">
        <v>1784</v>
      </c>
    </row>
    <row r="1493" spans="3:4">
      <c r="C1493" t="s">
        <v>1785</v>
      </c>
      <c r="D1493" t="s">
        <v>1785</v>
      </c>
    </row>
    <row r="1494" spans="3:4">
      <c r="C1494" t="s">
        <v>1786</v>
      </c>
      <c r="D1494" t="s">
        <v>1786</v>
      </c>
    </row>
    <row r="1495" spans="3:4">
      <c r="C1495" t="s">
        <v>1787</v>
      </c>
      <c r="D1495" t="s">
        <v>1787</v>
      </c>
    </row>
    <row r="1496" spans="3:4">
      <c r="C1496" t="s">
        <v>1788</v>
      </c>
      <c r="D1496" t="s">
        <v>1788</v>
      </c>
    </row>
    <row r="1497" spans="3:4">
      <c r="C1497" t="s">
        <v>1789</v>
      </c>
      <c r="D1497" t="s">
        <v>1789</v>
      </c>
    </row>
    <row r="1498" spans="3:4">
      <c r="C1498" t="s">
        <v>1790</v>
      </c>
      <c r="D1498" t="s">
        <v>1790</v>
      </c>
    </row>
    <row r="1499" spans="3:4">
      <c r="C1499" t="s">
        <v>1791</v>
      </c>
      <c r="D1499" t="s">
        <v>1791</v>
      </c>
    </row>
    <row r="1500" spans="3:4">
      <c r="C1500" t="s">
        <v>1792</v>
      </c>
      <c r="D1500" t="s">
        <v>1792</v>
      </c>
    </row>
    <row r="1501" spans="3:4">
      <c r="C1501" t="s">
        <v>1793</v>
      </c>
      <c r="D1501" t="s">
        <v>1793</v>
      </c>
    </row>
    <row r="1502" spans="3:4">
      <c r="C1502" t="s">
        <v>1794</v>
      </c>
      <c r="D1502" t="s">
        <v>1794</v>
      </c>
    </row>
    <row r="1503" spans="3:4">
      <c r="C1503" t="s">
        <v>1795</v>
      </c>
      <c r="D1503" t="s">
        <v>1795</v>
      </c>
    </row>
    <row r="1504" spans="3:4">
      <c r="C1504" t="s">
        <v>1796</v>
      </c>
      <c r="D1504" t="s">
        <v>1796</v>
      </c>
    </row>
    <row r="1505" spans="3:4">
      <c r="C1505" t="s">
        <v>1797</v>
      </c>
      <c r="D1505" t="s">
        <v>1797</v>
      </c>
    </row>
    <row r="1506" spans="3:4">
      <c r="C1506" t="s">
        <v>1798</v>
      </c>
      <c r="D1506" t="s">
        <v>1798</v>
      </c>
    </row>
    <row r="1507" spans="3:4">
      <c r="C1507" t="s">
        <v>1799</v>
      </c>
      <c r="D1507" t="s">
        <v>1799</v>
      </c>
    </row>
    <row r="1508" spans="3:4">
      <c r="C1508" t="s">
        <v>1800</v>
      </c>
      <c r="D1508" t="s">
        <v>1800</v>
      </c>
    </row>
    <row r="1509" spans="3:4">
      <c r="C1509" t="s">
        <v>1801</v>
      </c>
      <c r="D1509" t="s">
        <v>1801</v>
      </c>
    </row>
    <row r="1510" spans="3:4">
      <c r="C1510" t="s">
        <v>1802</v>
      </c>
      <c r="D1510" t="s">
        <v>1802</v>
      </c>
    </row>
    <row r="1511" spans="3:4">
      <c r="C1511" t="s">
        <v>1803</v>
      </c>
      <c r="D1511" t="s">
        <v>1803</v>
      </c>
    </row>
    <row r="1512" spans="3:4">
      <c r="C1512" t="s">
        <v>1804</v>
      </c>
      <c r="D1512" t="s">
        <v>1804</v>
      </c>
    </row>
    <row r="1513" spans="3:4">
      <c r="C1513" t="s">
        <v>1805</v>
      </c>
      <c r="D1513" t="s">
        <v>1805</v>
      </c>
    </row>
    <row r="1514" spans="3:4">
      <c r="C1514" t="s">
        <v>1806</v>
      </c>
      <c r="D1514" t="s">
        <v>1806</v>
      </c>
    </row>
    <row r="1515" spans="3:4">
      <c r="C1515" t="s">
        <v>1807</v>
      </c>
      <c r="D1515" t="s">
        <v>1807</v>
      </c>
    </row>
    <row r="1516" spans="3:4">
      <c r="C1516" t="s">
        <v>1808</v>
      </c>
      <c r="D1516" t="s">
        <v>1808</v>
      </c>
    </row>
    <row r="1517" spans="3:4">
      <c r="C1517" t="s">
        <v>1809</v>
      </c>
      <c r="D1517" t="s">
        <v>1809</v>
      </c>
    </row>
    <row r="1518" spans="3:4">
      <c r="C1518" t="s">
        <v>1810</v>
      </c>
      <c r="D1518" t="s">
        <v>1810</v>
      </c>
    </row>
    <row r="1519" spans="3:4">
      <c r="C1519" t="s">
        <v>1811</v>
      </c>
      <c r="D1519" t="s">
        <v>1811</v>
      </c>
    </row>
    <row r="1520" spans="3:4">
      <c r="C1520" t="s">
        <v>1812</v>
      </c>
      <c r="D1520" t="s">
        <v>1812</v>
      </c>
    </row>
    <row r="1521" spans="3:4">
      <c r="C1521" t="s">
        <v>1813</v>
      </c>
      <c r="D1521" t="s">
        <v>1813</v>
      </c>
    </row>
    <row r="1522" spans="3:4">
      <c r="C1522" t="s">
        <v>76</v>
      </c>
      <c r="D1522" t="s">
        <v>76</v>
      </c>
    </row>
    <row r="1523" spans="3:4">
      <c r="C1523" t="s">
        <v>1814</v>
      </c>
      <c r="D1523" t="s">
        <v>1814</v>
      </c>
    </row>
    <row r="1524" spans="3:4">
      <c r="C1524" t="s">
        <v>1815</v>
      </c>
      <c r="D1524" t="s">
        <v>1815</v>
      </c>
    </row>
    <row r="1525" spans="3:4">
      <c r="C1525" t="s">
        <v>1816</v>
      </c>
      <c r="D1525" t="s">
        <v>1816</v>
      </c>
    </row>
    <row r="1526" spans="3:4">
      <c r="C1526" t="s">
        <v>1817</v>
      </c>
      <c r="D1526" t="s">
        <v>1817</v>
      </c>
    </row>
    <row r="1527" spans="3:4">
      <c r="C1527" t="s">
        <v>1818</v>
      </c>
      <c r="D1527" t="s">
        <v>1818</v>
      </c>
    </row>
    <row r="1528" spans="3:4">
      <c r="C1528" t="s">
        <v>1819</v>
      </c>
      <c r="D1528" t="s">
        <v>1819</v>
      </c>
    </row>
    <row r="1529" spans="3:4">
      <c r="C1529" t="s">
        <v>1820</v>
      </c>
      <c r="D1529" t="s">
        <v>1820</v>
      </c>
    </row>
    <row r="1530" spans="3:4">
      <c r="C1530" t="s">
        <v>1821</v>
      </c>
      <c r="D1530" t="s">
        <v>1821</v>
      </c>
    </row>
    <row r="1531" spans="3:4">
      <c r="C1531" t="s">
        <v>1822</v>
      </c>
      <c r="D1531" t="s">
        <v>1822</v>
      </c>
    </row>
    <row r="1532" spans="3:4">
      <c r="C1532" t="s">
        <v>1823</v>
      </c>
      <c r="D1532" t="s">
        <v>1823</v>
      </c>
    </row>
    <row r="1533" spans="3:4">
      <c r="C1533" t="s">
        <v>1824</v>
      </c>
      <c r="D1533" t="s">
        <v>1824</v>
      </c>
    </row>
    <row r="1534" spans="3:4">
      <c r="C1534" t="s">
        <v>1825</v>
      </c>
      <c r="D1534" t="s">
        <v>1825</v>
      </c>
    </row>
    <row r="1535" spans="3:4">
      <c r="C1535" t="s">
        <v>1826</v>
      </c>
      <c r="D1535" t="s">
        <v>1826</v>
      </c>
    </row>
    <row r="1536" spans="3:4">
      <c r="C1536" t="s">
        <v>1827</v>
      </c>
      <c r="D1536" t="s">
        <v>1827</v>
      </c>
    </row>
    <row r="1537" spans="3:4">
      <c r="C1537" t="s">
        <v>1828</v>
      </c>
      <c r="D1537" t="s">
        <v>1828</v>
      </c>
    </row>
    <row r="1538" spans="3:4">
      <c r="C1538" t="s">
        <v>1829</v>
      </c>
      <c r="D1538" t="s">
        <v>1829</v>
      </c>
    </row>
    <row r="1539" spans="3:4">
      <c r="C1539" t="s">
        <v>1830</v>
      </c>
      <c r="D1539" t="s">
        <v>1830</v>
      </c>
    </row>
    <row r="1540" spans="3:4">
      <c r="C1540" t="s">
        <v>1831</v>
      </c>
      <c r="D1540" t="s">
        <v>1831</v>
      </c>
    </row>
    <row r="1541" spans="3:4">
      <c r="C1541" t="s">
        <v>1832</v>
      </c>
      <c r="D1541" t="s">
        <v>1832</v>
      </c>
    </row>
    <row r="1542" spans="3:4">
      <c r="C1542" t="s">
        <v>1833</v>
      </c>
      <c r="D1542" t="s">
        <v>1833</v>
      </c>
    </row>
    <row r="1543" spans="3:4">
      <c r="C1543" t="s">
        <v>1834</v>
      </c>
      <c r="D1543" t="s">
        <v>1834</v>
      </c>
    </row>
    <row r="1544" spans="3:4">
      <c r="C1544" t="s">
        <v>1835</v>
      </c>
      <c r="D1544" t="s">
        <v>1835</v>
      </c>
    </row>
    <row r="1545" spans="3:4">
      <c r="C1545" t="s">
        <v>1836</v>
      </c>
      <c r="D1545" t="s">
        <v>1836</v>
      </c>
    </row>
    <row r="1546" spans="3:4">
      <c r="C1546" t="s">
        <v>1837</v>
      </c>
      <c r="D1546" t="s">
        <v>1837</v>
      </c>
    </row>
    <row r="1547" spans="3:4">
      <c r="C1547" t="s">
        <v>1838</v>
      </c>
      <c r="D1547" t="s">
        <v>1838</v>
      </c>
    </row>
    <row r="1548" spans="3:4">
      <c r="C1548" t="s">
        <v>1839</v>
      </c>
      <c r="D1548" t="s">
        <v>1839</v>
      </c>
    </row>
    <row r="1549" spans="3:4">
      <c r="C1549" t="s">
        <v>1840</v>
      </c>
      <c r="D1549" t="s">
        <v>1840</v>
      </c>
    </row>
    <row r="1550" spans="3:4">
      <c r="C1550" t="s">
        <v>1841</v>
      </c>
      <c r="D1550" t="s">
        <v>1841</v>
      </c>
    </row>
    <row r="1551" spans="3:4">
      <c r="C1551" t="s">
        <v>1842</v>
      </c>
      <c r="D1551" t="s">
        <v>1842</v>
      </c>
    </row>
    <row r="1552" spans="3:4">
      <c r="C1552" t="s">
        <v>1843</v>
      </c>
      <c r="D1552" t="s">
        <v>1843</v>
      </c>
    </row>
    <row r="1553" spans="3:4">
      <c r="C1553" t="s">
        <v>1844</v>
      </c>
      <c r="D1553" t="s">
        <v>1844</v>
      </c>
    </row>
    <row r="1554" spans="3:4">
      <c r="C1554" t="s">
        <v>1845</v>
      </c>
      <c r="D1554" t="s">
        <v>1845</v>
      </c>
    </row>
    <row r="1555" spans="3:4">
      <c r="C1555" t="s">
        <v>1846</v>
      </c>
      <c r="D1555" t="s">
        <v>1846</v>
      </c>
    </row>
    <row r="1556" spans="3:4">
      <c r="C1556" t="s">
        <v>1847</v>
      </c>
      <c r="D1556" t="s">
        <v>1847</v>
      </c>
    </row>
    <row r="1557" spans="3:4">
      <c r="C1557" t="s">
        <v>1848</v>
      </c>
      <c r="D1557" t="s">
        <v>1848</v>
      </c>
    </row>
    <row r="1558" spans="3:4">
      <c r="C1558" t="s">
        <v>1848</v>
      </c>
      <c r="D1558" t="s">
        <v>1848</v>
      </c>
    </row>
    <row r="1559" spans="3:4">
      <c r="C1559" t="s">
        <v>1849</v>
      </c>
      <c r="D1559" t="s">
        <v>1849</v>
      </c>
    </row>
    <row r="1560" spans="3:4">
      <c r="C1560" t="s">
        <v>1850</v>
      </c>
      <c r="D1560" t="s">
        <v>1850</v>
      </c>
    </row>
    <row r="1561" spans="3:4">
      <c r="C1561" t="s">
        <v>1851</v>
      </c>
      <c r="D1561" t="s">
        <v>1851</v>
      </c>
    </row>
    <row r="1562" spans="3:4">
      <c r="C1562" t="s">
        <v>1852</v>
      </c>
      <c r="D1562" t="s">
        <v>1852</v>
      </c>
    </row>
    <row r="1563" spans="3:4">
      <c r="C1563" t="s">
        <v>1853</v>
      </c>
      <c r="D1563" t="s">
        <v>1853</v>
      </c>
    </row>
    <row r="1564" spans="3:4">
      <c r="C1564" t="s">
        <v>1854</v>
      </c>
      <c r="D1564" t="s">
        <v>1854</v>
      </c>
    </row>
    <row r="1565" spans="3:4">
      <c r="C1565" t="s">
        <v>1855</v>
      </c>
      <c r="D1565" t="s">
        <v>1855</v>
      </c>
    </row>
    <row r="1566" spans="3:4">
      <c r="C1566" t="s">
        <v>1856</v>
      </c>
      <c r="D1566" t="s">
        <v>1856</v>
      </c>
    </row>
    <row r="1567" spans="3:4">
      <c r="C1567" t="s">
        <v>1857</v>
      </c>
      <c r="D1567" t="s">
        <v>1857</v>
      </c>
    </row>
    <row r="1568" spans="3:4">
      <c r="C1568" t="s">
        <v>1858</v>
      </c>
      <c r="D1568" t="s">
        <v>1858</v>
      </c>
    </row>
    <row r="1569" spans="3:4">
      <c r="C1569" t="s">
        <v>1859</v>
      </c>
      <c r="D1569" t="s">
        <v>1859</v>
      </c>
    </row>
    <row r="1570" spans="3:4">
      <c r="C1570" t="s">
        <v>1860</v>
      </c>
      <c r="D1570" t="s">
        <v>1860</v>
      </c>
    </row>
    <row r="1571" spans="3:4">
      <c r="C1571" t="s">
        <v>1861</v>
      </c>
      <c r="D1571" t="s">
        <v>1861</v>
      </c>
    </row>
    <row r="1572" spans="3:4">
      <c r="C1572" t="s">
        <v>1862</v>
      </c>
      <c r="D1572" t="s">
        <v>1862</v>
      </c>
    </row>
    <row r="1573" spans="3:4">
      <c r="C1573" t="s">
        <v>1863</v>
      </c>
      <c r="D1573" t="s">
        <v>1863</v>
      </c>
    </row>
    <row r="1574" spans="3:4">
      <c r="C1574" t="s">
        <v>1864</v>
      </c>
      <c r="D1574" t="s">
        <v>1864</v>
      </c>
    </row>
    <row r="1575" spans="3:4">
      <c r="C1575" t="s">
        <v>1865</v>
      </c>
      <c r="D1575" t="s">
        <v>1865</v>
      </c>
    </row>
    <row r="1576" spans="3:4">
      <c r="C1576" t="s">
        <v>1866</v>
      </c>
      <c r="D1576" t="s">
        <v>1866</v>
      </c>
    </row>
    <row r="1577" spans="3:4">
      <c r="C1577" t="s">
        <v>1867</v>
      </c>
      <c r="D1577" t="s">
        <v>1867</v>
      </c>
    </row>
    <row r="1578" spans="3:4">
      <c r="C1578" t="s">
        <v>1867</v>
      </c>
      <c r="D1578" t="s">
        <v>1867</v>
      </c>
    </row>
    <row r="1579" spans="3:4">
      <c r="C1579" t="s">
        <v>1868</v>
      </c>
      <c r="D1579" t="s">
        <v>1868</v>
      </c>
    </row>
    <row r="1580" spans="3:4">
      <c r="C1580" t="s">
        <v>1869</v>
      </c>
      <c r="D1580" t="s">
        <v>1869</v>
      </c>
    </row>
    <row r="1581" spans="3:4">
      <c r="C1581" t="s">
        <v>1870</v>
      </c>
      <c r="D1581" t="s">
        <v>1870</v>
      </c>
    </row>
    <row r="1582" spans="3:4">
      <c r="C1582" t="s">
        <v>1871</v>
      </c>
      <c r="D1582" t="s">
        <v>1871</v>
      </c>
    </row>
    <row r="1583" spans="3:4">
      <c r="C1583" t="s">
        <v>1872</v>
      </c>
      <c r="D1583" t="s">
        <v>1872</v>
      </c>
    </row>
    <row r="1584" spans="3:4">
      <c r="C1584" t="s">
        <v>1873</v>
      </c>
      <c r="D1584" t="s">
        <v>1873</v>
      </c>
    </row>
    <row r="1585" spans="3:4">
      <c r="C1585" t="s">
        <v>1874</v>
      </c>
      <c r="D1585" t="s">
        <v>1874</v>
      </c>
    </row>
    <row r="1586" spans="3:4">
      <c r="C1586" t="s">
        <v>1875</v>
      </c>
      <c r="D1586" t="s">
        <v>1875</v>
      </c>
    </row>
    <row r="1587" spans="3:4">
      <c r="C1587" t="s">
        <v>1876</v>
      </c>
      <c r="D1587" t="s">
        <v>1876</v>
      </c>
    </row>
    <row r="1588" spans="3:4">
      <c r="C1588" t="s">
        <v>1877</v>
      </c>
      <c r="D1588" t="s">
        <v>1877</v>
      </c>
    </row>
    <row r="1589" spans="3:4">
      <c r="C1589" t="s">
        <v>1878</v>
      </c>
      <c r="D1589" t="s">
        <v>1878</v>
      </c>
    </row>
    <row r="1590" spans="3:4">
      <c r="C1590" t="s">
        <v>1879</v>
      </c>
      <c r="D1590" t="s">
        <v>1879</v>
      </c>
    </row>
    <row r="1591" spans="3:4">
      <c r="C1591" t="s">
        <v>1880</v>
      </c>
      <c r="D1591" t="s">
        <v>1880</v>
      </c>
    </row>
    <row r="1592" spans="3:4">
      <c r="C1592" t="s">
        <v>1881</v>
      </c>
      <c r="D1592" t="s">
        <v>1881</v>
      </c>
    </row>
    <row r="1593" spans="3:4">
      <c r="C1593" t="s">
        <v>1882</v>
      </c>
      <c r="D1593" t="s">
        <v>1882</v>
      </c>
    </row>
    <row r="1594" spans="3:4">
      <c r="C1594" t="s">
        <v>1883</v>
      </c>
      <c r="D1594" t="s">
        <v>1883</v>
      </c>
    </row>
    <row r="1595" spans="3:4">
      <c r="C1595" t="s">
        <v>1884</v>
      </c>
      <c r="D1595" t="s">
        <v>1884</v>
      </c>
    </row>
    <row r="1596" spans="3:4">
      <c r="C1596" t="s">
        <v>1885</v>
      </c>
      <c r="D1596" t="s">
        <v>1885</v>
      </c>
    </row>
    <row r="1597" spans="3:4">
      <c r="C1597" t="s">
        <v>1886</v>
      </c>
      <c r="D1597" t="s">
        <v>1886</v>
      </c>
    </row>
    <row r="1598" spans="3:4">
      <c r="C1598" t="s">
        <v>1887</v>
      </c>
      <c r="D1598" t="s">
        <v>1887</v>
      </c>
    </row>
    <row r="1599" spans="3:4">
      <c r="C1599" t="s">
        <v>1888</v>
      </c>
      <c r="D1599" t="s">
        <v>1888</v>
      </c>
    </row>
    <row r="1600" spans="3:4">
      <c r="C1600" t="s">
        <v>1888</v>
      </c>
      <c r="D1600" t="s">
        <v>1888</v>
      </c>
    </row>
    <row r="1601" spans="3:4">
      <c r="C1601" t="s">
        <v>1889</v>
      </c>
      <c r="D1601" t="s">
        <v>1889</v>
      </c>
    </row>
    <row r="1602" spans="3:4">
      <c r="C1602" t="s">
        <v>1890</v>
      </c>
      <c r="D1602" t="s">
        <v>1890</v>
      </c>
    </row>
    <row r="1603" spans="3:4">
      <c r="C1603" t="s">
        <v>1891</v>
      </c>
      <c r="D1603" t="s">
        <v>1891</v>
      </c>
    </row>
    <row r="1604" spans="3:4">
      <c r="C1604" t="s">
        <v>1891</v>
      </c>
      <c r="D1604" t="s">
        <v>1891</v>
      </c>
    </row>
    <row r="1605" spans="3:4">
      <c r="C1605" t="s">
        <v>1892</v>
      </c>
      <c r="D1605" t="s">
        <v>1892</v>
      </c>
    </row>
    <row r="1606" spans="3:4">
      <c r="C1606" t="s">
        <v>1893</v>
      </c>
      <c r="D1606" t="s">
        <v>1893</v>
      </c>
    </row>
    <row r="1607" spans="3:4">
      <c r="C1607" t="s">
        <v>1894</v>
      </c>
      <c r="D1607" t="s">
        <v>1894</v>
      </c>
    </row>
    <row r="1608" spans="3:4">
      <c r="C1608" t="s">
        <v>1895</v>
      </c>
      <c r="D1608" t="s">
        <v>1895</v>
      </c>
    </row>
    <row r="1609" spans="3:4">
      <c r="C1609" t="s">
        <v>1896</v>
      </c>
      <c r="D1609" t="s">
        <v>1896</v>
      </c>
    </row>
    <row r="1610" spans="3:4">
      <c r="C1610" t="s">
        <v>1897</v>
      </c>
      <c r="D1610" t="s">
        <v>1897</v>
      </c>
    </row>
    <row r="1611" spans="3:4">
      <c r="C1611" t="s">
        <v>1898</v>
      </c>
      <c r="D1611" t="s">
        <v>1898</v>
      </c>
    </row>
    <row r="1612" spans="3:4">
      <c r="C1612" t="s">
        <v>1899</v>
      </c>
      <c r="D1612" t="s">
        <v>1899</v>
      </c>
    </row>
    <row r="1613" spans="3:4">
      <c r="C1613" t="s">
        <v>1900</v>
      </c>
      <c r="D1613" t="s">
        <v>1900</v>
      </c>
    </row>
    <row r="1614" spans="3:4">
      <c r="C1614" t="s">
        <v>1901</v>
      </c>
      <c r="D1614" t="s">
        <v>1901</v>
      </c>
    </row>
    <row r="1615" spans="3:4">
      <c r="C1615" t="s">
        <v>1902</v>
      </c>
      <c r="D1615" t="s">
        <v>1902</v>
      </c>
    </row>
    <row r="1616" spans="3:4">
      <c r="C1616" t="s">
        <v>1903</v>
      </c>
      <c r="D1616" t="s">
        <v>1903</v>
      </c>
    </row>
    <row r="1617" spans="3:4">
      <c r="C1617" t="s">
        <v>1904</v>
      </c>
      <c r="D1617" t="s">
        <v>1904</v>
      </c>
    </row>
    <row r="1618" spans="3:4">
      <c r="C1618" t="s">
        <v>1905</v>
      </c>
      <c r="D1618" t="s">
        <v>1905</v>
      </c>
    </row>
    <row r="1619" spans="3:4">
      <c r="C1619" t="s">
        <v>1906</v>
      </c>
      <c r="D1619" t="s">
        <v>1906</v>
      </c>
    </row>
    <row r="1620" spans="3:4">
      <c r="C1620" t="s">
        <v>1907</v>
      </c>
      <c r="D1620" t="s">
        <v>1907</v>
      </c>
    </row>
    <row r="1621" spans="3:4">
      <c r="C1621" t="s">
        <v>1908</v>
      </c>
      <c r="D1621" t="s">
        <v>1908</v>
      </c>
    </row>
    <row r="1622" spans="3:4">
      <c r="C1622" t="s">
        <v>1909</v>
      </c>
      <c r="D1622" t="s">
        <v>1909</v>
      </c>
    </row>
    <row r="1623" spans="3:4">
      <c r="C1623" t="s">
        <v>1910</v>
      </c>
      <c r="D1623" t="s">
        <v>1910</v>
      </c>
    </row>
    <row r="1624" spans="3:4">
      <c r="C1624" t="s">
        <v>1911</v>
      </c>
      <c r="D1624" t="s">
        <v>1911</v>
      </c>
    </row>
    <row r="1625" spans="3:4">
      <c r="C1625" t="s">
        <v>1912</v>
      </c>
      <c r="D1625" t="s">
        <v>1912</v>
      </c>
    </row>
    <row r="1626" spans="3:4">
      <c r="C1626" t="s">
        <v>1913</v>
      </c>
      <c r="D1626" t="s">
        <v>1913</v>
      </c>
    </row>
    <row r="1627" spans="3:4">
      <c r="C1627" t="s">
        <v>1914</v>
      </c>
      <c r="D1627" t="s">
        <v>1914</v>
      </c>
    </row>
    <row r="1628" spans="3:4">
      <c r="C1628" t="s">
        <v>1915</v>
      </c>
      <c r="D1628" t="s">
        <v>1915</v>
      </c>
    </row>
    <row r="1629" spans="3:4">
      <c r="C1629" t="s">
        <v>1916</v>
      </c>
      <c r="D1629" t="s">
        <v>1916</v>
      </c>
    </row>
    <row r="1630" spans="3:4">
      <c r="C1630" t="s">
        <v>1917</v>
      </c>
      <c r="D1630" t="s">
        <v>1917</v>
      </c>
    </row>
    <row r="1631" spans="3:4">
      <c r="C1631" t="s">
        <v>1918</v>
      </c>
      <c r="D1631" t="s">
        <v>1918</v>
      </c>
    </row>
    <row r="1632" spans="3:4">
      <c r="C1632" t="s">
        <v>1919</v>
      </c>
      <c r="D1632" t="s">
        <v>1919</v>
      </c>
    </row>
    <row r="1633" spans="3:4">
      <c r="C1633" t="s">
        <v>1920</v>
      </c>
      <c r="D1633" t="s">
        <v>1920</v>
      </c>
    </row>
    <row r="1634" spans="3:4">
      <c r="C1634" t="s">
        <v>1921</v>
      </c>
      <c r="D1634" t="s">
        <v>1921</v>
      </c>
    </row>
    <row r="1635" spans="3:4">
      <c r="C1635" t="s">
        <v>1922</v>
      </c>
      <c r="D1635" t="s">
        <v>1922</v>
      </c>
    </row>
    <row r="1636" spans="3:4">
      <c r="C1636" t="s">
        <v>1923</v>
      </c>
      <c r="D1636" t="s">
        <v>1923</v>
      </c>
    </row>
    <row r="1637" spans="3:4">
      <c r="C1637" t="s">
        <v>1924</v>
      </c>
      <c r="D1637" t="s">
        <v>1924</v>
      </c>
    </row>
    <row r="1638" spans="3:4">
      <c r="C1638" t="s">
        <v>1925</v>
      </c>
      <c r="D1638" t="s">
        <v>1925</v>
      </c>
    </row>
    <row r="1639" spans="3:4">
      <c r="C1639" t="s">
        <v>1926</v>
      </c>
      <c r="D1639" t="s">
        <v>1926</v>
      </c>
    </row>
    <row r="1640" spans="3:4">
      <c r="C1640" t="s">
        <v>1927</v>
      </c>
      <c r="D1640" t="s">
        <v>1927</v>
      </c>
    </row>
    <row r="1641" spans="3:4">
      <c r="C1641" t="s">
        <v>1928</v>
      </c>
      <c r="D1641" t="s">
        <v>1928</v>
      </c>
    </row>
    <row r="1642" spans="3:4">
      <c r="C1642" t="s">
        <v>1929</v>
      </c>
      <c r="D1642" t="s">
        <v>1929</v>
      </c>
    </row>
    <row r="1643" spans="3:4">
      <c r="C1643" t="s">
        <v>1930</v>
      </c>
      <c r="D1643" t="s">
        <v>1930</v>
      </c>
    </row>
    <row r="1644" spans="3:4">
      <c r="C1644" t="s">
        <v>1931</v>
      </c>
      <c r="D1644" t="s">
        <v>1931</v>
      </c>
    </row>
    <row r="1645" spans="3:4">
      <c r="C1645" t="s">
        <v>1932</v>
      </c>
      <c r="D1645" t="s">
        <v>1932</v>
      </c>
    </row>
    <row r="1646" spans="3:4">
      <c r="C1646" t="s">
        <v>1933</v>
      </c>
      <c r="D1646" t="s">
        <v>1933</v>
      </c>
    </row>
    <row r="1647" spans="3:4">
      <c r="C1647" t="s">
        <v>1934</v>
      </c>
      <c r="D1647" t="s">
        <v>1934</v>
      </c>
    </row>
    <row r="1648" spans="3:4">
      <c r="C1648" t="s">
        <v>1935</v>
      </c>
      <c r="D1648" t="s">
        <v>1935</v>
      </c>
    </row>
    <row r="1649" spans="3:4">
      <c r="C1649" t="s">
        <v>1936</v>
      </c>
      <c r="D1649" t="s">
        <v>1936</v>
      </c>
    </row>
    <row r="1650" spans="3:4">
      <c r="C1650" t="s">
        <v>1937</v>
      </c>
      <c r="D1650" t="s">
        <v>1937</v>
      </c>
    </row>
    <row r="1651" spans="3:4">
      <c r="C1651" t="s">
        <v>1938</v>
      </c>
      <c r="D1651" t="s">
        <v>1938</v>
      </c>
    </row>
    <row r="1652" spans="3:4">
      <c r="C1652" t="s">
        <v>1939</v>
      </c>
      <c r="D1652" t="s">
        <v>1939</v>
      </c>
    </row>
    <row r="1653" spans="3:4">
      <c r="C1653" t="s">
        <v>1940</v>
      </c>
      <c r="D1653" t="s">
        <v>1940</v>
      </c>
    </row>
    <row r="1654" spans="3:4">
      <c r="C1654" t="s">
        <v>1941</v>
      </c>
      <c r="D1654" t="s">
        <v>1941</v>
      </c>
    </row>
    <row r="1655" spans="3:4">
      <c r="C1655" t="s">
        <v>1942</v>
      </c>
      <c r="D1655" t="s">
        <v>1942</v>
      </c>
    </row>
    <row r="1656" spans="3:4">
      <c r="C1656" t="s">
        <v>1943</v>
      </c>
      <c r="D1656" t="s">
        <v>1943</v>
      </c>
    </row>
    <row r="1657" spans="3:4">
      <c r="C1657" t="s">
        <v>1944</v>
      </c>
      <c r="D1657" t="s">
        <v>1944</v>
      </c>
    </row>
    <row r="1658" spans="3:4">
      <c r="C1658" t="s">
        <v>1945</v>
      </c>
      <c r="D1658" t="s">
        <v>1945</v>
      </c>
    </row>
    <row r="1659" spans="3:4">
      <c r="C1659" t="s">
        <v>1946</v>
      </c>
      <c r="D1659" t="s">
        <v>1946</v>
      </c>
    </row>
    <row r="1660" spans="3:4">
      <c r="C1660" t="s">
        <v>1947</v>
      </c>
      <c r="D1660" t="s">
        <v>1947</v>
      </c>
    </row>
    <row r="1661" spans="3:4">
      <c r="C1661" t="s">
        <v>1948</v>
      </c>
      <c r="D1661" t="s">
        <v>1948</v>
      </c>
    </row>
    <row r="1662" spans="3:4">
      <c r="C1662" t="s">
        <v>1949</v>
      </c>
      <c r="D1662" t="s">
        <v>1949</v>
      </c>
    </row>
    <row r="1663" spans="3:4">
      <c r="C1663" t="s">
        <v>1950</v>
      </c>
      <c r="D1663" t="s">
        <v>1950</v>
      </c>
    </row>
    <row r="1664" spans="3:4">
      <c r="C1664" t="s">
        <v>1951</v>
      </c>
      <c r="D1664" t="s">
        <v>1951</v>
      </c>
    </row>
    <row r="1665" spans="3:4">
      <c r="C1665" t="s">
        <v>1952</v>
      </c>
      <c r="D1665" t="s">
        <v>1952</v>
      </c>
    </row>
    <row r="1666" spans="3:4">
      <c r="C1666" t="s">
        <v>1953</v>
      </c>
      <c r="D1666" t="s">
        <v>1953</v>
      </c>
    </row>
    <row r="1667" spans="3:4">
      <c r="C1667" t="s">
        <v>1954</v>
      </c>
      <c r="D1667" t="s">
        <v>1954</v>
      </c>
    </row>
    <row r="1668" spans="3:4">
      <c r="C1668" t="s">
        <v>1955</v>
      </c>
      <c r="D1668" t="s">
        <v>1955</v>
      </c>
    </row>
    <row r="1669" spans="3:4">
      <c r="C1669" t="s">
        <v>1956</v>
      </c>
      <c r="D1669" t="s">
        <v>1956</v>
      </c>
    </row>
    <row r="1670" spans="3:4">
      <c r="C1670" t="s">
        <v>1957</v>
      </c>
      <c r="D1670" t="s">
        <v>1957</v>
      </c>
    </row>
    <row r="1671" spans="3:4">
      <c r="C1671" t="s">
        <v>1958</v>
      </c>
      <c r="D1671" t="s">
        <v>1958</v>
      </c>
    </row>
    <row r="1672" spans="3:4">
      <c r="C1672" t="s">
        <v>1959</v>
      </c>
      <c r="D1672" t="s">
        <v>1959</v>
      </c>
    </row>
    <row r="1673" spans="3:4">
      <c r="C1673" t="s">
        <v>1960</v>
      </c>
      <c r="D1673" t="s">
        <v>1960</v>
      </c>
    </row>
    <row r="1674" spans="3:4">
      <c r="C1674" t="s">
        <v>1961</v>
      </c>
      <c r="D1674" t="s">
        <v>1961</v>
      </c>
    </row>
    <row r="1675" spans="3:4">
      <c r="C1675" t="s">
        <v>1962</v>
      </c>
      <c r="D1675" t="s">
        <v>1962</v>
      </c>
    </row>
    <row r="1676" spans="3:4">
      <c r="C1676" t="s">
        <v>1963</v>
      </c>
      <c r="D1676" t="s">
        <v>1963</v>
      </c>
    </row>
    <row r="1677" spans="3:4">
      <c r="C1677" t="s">
        <v>1964</v>
      </c>
      <c r="D1677" t="s">
        <v>1964</v>
      </c>
    </row>
    <row r="1678" spans="3:4">
      <c r="C1678" t="s">
        <v>1965</v>
      </c>
      <c r="D1678" t="s">
        <v>1965</v>
      </c>
    </row>
    <row r="1679" spans="3:4">
      <c r="C1679" t="s">
        <v>1966</v>
      </c>
      <c r="D1679" t="s">
        <v>1966</v>
      </c>
    </row>
    <row r="1680" spans="3:4">
      <c r="C1680" t="s">
        <v>1967</v>
      </c>
      <c r="D1680" t="s">
        <v>1967</v>
      </c>
    </row>
    <row r="1681" spans="3:4">
      <c r="C1681" t="s">
        <v>1968</v>
      </c>
      <c r="D1681" t="s">
        <v>1968</v>
      </c>
    </row>
    <row r="1682" spans="3:4">
      <c r="C1682" t="s">
        <v>1969</v>
      </c>
      <c r="D1682" t="s">
        <v>1969</v>
      </c>
    </row>
    <row r="1683" spans="3:4">
      <c r="C1683" t="s">
        <v>1970</v>
      </c>
      <c r="D1683" t="s">
        <v>1970</v>
      </c>
    </row>
    <row r="1684" spans="3:4">
      <c r="C1684" t="s">
        <v>1971</v>
      </c>
      <c r="D1684" t="s">
        <v>1971</v>
      </c>
    </row>
    <row r="1685" spans="3:4">
      <c r="C1685" t="s">
        <v>1972</v>
      </c>
      <c r="D1685" t="s">
        <v>1972</v>
      </c>
    </row>
    <row r="1686" spans="3:4">
      <c r="C1686" t="s">
        <v>1973</v>
      </c>
      <c r="D1686" t="s">
        <v>1973</v>
      </c>
    </row>
    <row r="1687" spans="3:4">
      <c r="C1687" t="s">
        <v>1974</v>
      </c>
      <c r="D1687" t="s">
        <v>1974</v>
      </c>
    </row>
    <row r="1688" spans="3:4">
      <c r="C1688" t="s">
        <v>1975</v>
      </c>
      <c r="D1688" t="s">
        <v>1975</v>
      </c>
    </row>
    <row r="1689" spans="3:4">
      <c r="C1689" t="s">
        <v>1976</v>
      </c>
      <c r="D1689" t="s">
        <v>1976</v>
      </c>
    </row>
    <row r="1690" spans="3:4">
      <c r="C1690" t="s">
        <v>1977</v>
      </c>
      <c r="D1690" t="s">
        <v>1977</v>
      </c>
    </row>
    <row r="1691" spans="3:4">
      <c r="C1691" t="s">
        <v>1978</v>
      </c>
      <c r="D1691" t="s">
        <v>1978</v>
      </c>
    </row>
    <row r="1692" spans="3:4">
      <c r="C1692" t="s">
        <v>1979</v>
      </c>
      <c r="D1692" t="s">
        <v>1979</v>
      </c>
    </row>
    <row r="1693" spans="3:4">
      <c r="C1693" t="s">
        <v>1980</v>
      </c>
      <c r="D1693" t="s">
        <v>1980</v>
      </c>
    </row>
    <row r="1694" spans="3:4">
      <c r="C1694" t="s">
        <v>1981</v>
      </c>
      <c r="D1694" t="s">
        <v>1981</v>
      </c>
    </row>
    <row r="1695" spans="3:4">
      <c r="C1695" t="s">
        <v>1982</v>
      </c>
      <c r="D1695" t="s">
        <v>1982</v>
      </c>
    </row>
    <row r="1696" spans="3:4">
      <c r="C1696" t="s">
        <v>1983</v>
      </c>
      <c r="D1696" t="s">
        <v>1983</v>
      </c>
    </row>
    <row r="1697" spans="3:4">
      <c r="C1697" t="s">
        <v>1984</v>
      </c>
      <c r="D1697" t="s">
        <v>1984</v>
      </c>
    </row>
    <row r="1698" spans="3:4">
      <c r="C1698" t="s">
        <v>1985</v>
      </c>
      <c r="D1698" t="s">
        <v>1985</v>
      </c>
    </row>
    <row r="1699" spans="3:4">
      <c r="C1699" t="s">
        <v>1986</v>
      </c>
      <c r="D1699" t="s">
        <v>1986</v>
      </c>
    </row>
    <row r="1700" spans="3:4">
      <c r="C1700" t="s">
        <v>1987</v>
      </c>
      <c r="D1700" t="s">
        <v>1987</v>
      </c>
    </row>
    <row r="1701" spans="3:4">
      <c r="C1701" t="s">
        <v>1988</v>
      </c>
      <c r="D1701" t="s">
        <v>1988</v>
      </c>
    </row>
    <row r="1702" spans="3:4">
      <c r="C1702" t="s">
        <v>1989</v>
      </c>
      <c r="D1702" t="s">
        <v>1989</v>
      </c>
    </row>
    <row r="1703" spans="3:4">
      <c r="C1703" t="s">
        <v>1990</v>
      </c>
      <c r="D1703" t="s">
        <v>1990</v>
      </c>
    </row>
    <row r="1704" spans="3:4">
      <c r="C1704" t="s">
        <v>1991</v>
      </c>
      <c r="D1704" t="s">
        <v>1991</v>
      </c>
    </row>
    <row r="1705" spans="3:4">
      <c r="C1705" t="s">
        <v>1992</v>
      </c>
      <c r="D1705" t="s">
        <v>1992</v>
      </c>
    </row>
    <row r="1706" spans="3:4">
      <c r="C1706" t="s">
        <v>1993</v>
      </c>
      <c r="D1706" t="s">
        <v>1993</v>
      </c>
    </row>
    <row r="1707" spans="3:4">
      <c r="C1707" t="s">
        <v>1993</v>
      </c>
      <c r="D1707" t="s">
        <v>1993</v>
      </c>
    </row>
    <row r="1708" spans="3:4">
      <c r="C1708" t="s">
        <v>1994</v>
      </c>
      <c r="D1708" t="s">
        <v>1994</v>
      </c>
    </row>
    <row r="1709" spans="3:4">
      <c r="C1709" t="s">
        <v>1995</v>
      </c>
      <c r="D1709" t="s">
        <v>1995</v>
      </c>
    </row>
    <row r="1710" spans="3:4">
      <c r="C1710" t="s">
        <v>1996</v>
      </c>
      <c r="D1710" t="s">
        <v>1996</v>
      </c>
    </row>
    <row r="1711" spans="3:4">
      <c r="C1711" t="s">
        <v>1997</v>
      </c>
      <c r="D1711" t="s">
        <v>1997</v>
      </c>
    </row>
    <row r="1712" spans="3:4">
      <c r="C1712" t="s">
        <v>1998</v>
      </c>
      <c r="D1712" t="s">
        <v>1998</v>
      </c>
    </row>
    <row r="1713" spans="3:4">
      <c r="C1713" t="s">
        <v>1999</v>
      </c>
      <c r="D1713" t="s">
        <v>1999</v>
      </c>
    </row>
    <row r="1714" spans="3:4">
      <c r="C1714" t="s">
        <v>2000</v>
      </c>
      <c r="D1714" t="s">
        <v>2000</v>
      </c>
    </row>
    <row r="1715" spans="3:4">
      <c r="C1715" t="s">
        <v>2001</v>
      </c>
      <c r="D1715" t="s">
        <v>2001</v>
      </c>
    </row>
    <row r="1716" spans="3:4">
      <c r="C1716" t="s">
        <v>2002</v>
      </c>
      <c r="D1716" t="s">
        <v>2002</v>
      </c>
    </row>
    <row r="1717" spans="3:4">
      <c r="C1717" t="s">
        <v>2003</v>
      </c>
      <c r="D1717" t="s">
        <v>2003</v>
      </c>
    </row>
    <row r="1718" spans="3:4">
      <c r="C1718" t="s">
        <v>2004</v>
      </c>
      <c r="D1718" t="s">
        <v>2004</v>
      </c>
    </row>
    <row r="1719" spans="3:4">
      <c r="C1719" t="s">
        <v>2005</v>
      </c>
      <c r="D1719" t="s">
        <v>2005</v>
      </c>
    </row>
    <row r="1720" spans="3:4">
      <c r="C1720" t="s">
        <v>2006</v>
      </c>
      <c r="D1720" t="s">
        <v>2006</v>
      </c>
    </row>
    <row r="1721" spans="3:4">
      <c r="C1721" t="s">
        <v>2007</v>
      </c>
      <c r="D1721" t="s">
        <v>2007</v>
      </c>
    </row>
    <row r="1722" spans="3:4">
      <c r="C1722" t="s">
        <v>2008</v>
      </c>
      <c r="D1722" t="s">
        <v>2008</v>
      </c>
    </row>
    <row r="1723" spans="3:4">
      <c r="C1723" t="s">
        <v>2009</v>
      </c>
      <c r="D1723" t="s">
        <v>2009</v>
      </c>
    </row>
    <row r="1724" spans="3:4">
      <c r="C1724" t="s">
        <v>2010</v>
      </c>
      <c r="D1724" t="s">
        <v>2010</v>
      </c>
    </row>
    <row r="1725" spans="3:4">
      <c r="C1725" t="s">
        <v>2011</v>
      </c>
      <c r="D1725" t="s">
        <v>2011</v>
      </c>
    </row>
    <row r="1726" spans="3:4">
      <c r="C1726" t="s">
        <v>2012</v>
      </c>
      <c r="D1726" t="s">
        <v>2012</v>
      </c>
    </row>
    <row r="1727" spans="3:4">
      <c r="C1727" t="s">
        <v>2013</v>
      </c>
      <c r="D1727" t="s">
        <v>2013</v>
      </c>
    </row>
    <row r="1728" spans="3:4">
      <c r="C1728" t="s">
        <v>2014</v>
      </c>
      <c r="D1728" t="s">
        <v>2014</v>
      </c>
    </row>
    <row r="1729" spans="3:4">
      <c r="C1729" t="s">
        <v>2015</v>
      </c>
      <c r="D1729" t="s">
        <v>2015</v>
      </c>
    </row>
    <row r="1730" spans="3:4">
      <c r="C1730" t="s">
        <v>2016</v>
      </c>
      <c r="D1730" t="s">
        <v>2016</v>
      </c>
    </row>
    <row r="1731" spans="3:4">
      <c r="C1731" t="s">
        <v>2017</v>
      </c>
      <c r="D1731" t="s">
        <v>2017</v>
      </c>
    </row>
    <row r="1732" spans="3:4">
      <c r="C1732" t="s">
        <v>2018</v>
      </c>
      <c r="D1732" t="s">
        <v>2018</v>
      </c>
    </row>
    <row r="1733" spans="3:4">
      <c r="C1733" t="s">
        <v>2019</v>
      </c>
      <c r="D1733" t="s">
        <v>2019</v>
      </c>
    </row>
    <row r="1734" spans="3:4">
      <c r="C1734" t="s">
        <v>2020</v>
      </c>
      <c r="D1734" t="s">
        <v>2020</v>
      </c>
    </row>
    <row r="1735" spans="3:4">
      <c r="C1735" t="s">
        <v>2021</v>
      </c>
      <c r="D1735" t="s">
        <v>2021</v>
      </c>
    </row>
    <row r="1736" spans="3:4">
      <c r="C1736" t="s">
        <v>2022</v>
      </c>
      <c r="D1736" t="s">
        <v>2022</v>
      </c>
    </row>
    <row r="1737" spans="3:4">
      <c r="C1737" t="s">
        <v>2023</v>
      </c>
      <c r="D1737" t="s">
        <v>2023</v>
      </c>
    </row>
    <row r="1738" spans="3:4">
      <c r="C1738" t="s">
        <v>2024</v>
      </c>
      <c r="D1738" t="s">
        <v>2024</v>
      </c>
    </row>
    <row r="1739" spans="3:4">
      <c r="C1739" t="s">
        <v>2025</v>
      </c>
      <c r="D1739" t="s">
        <v>2025</v>
      </c>
    </row>
    <row r="1740" spans="3:4">
      <c r="C1740" t="s">
        <v>2026</v>
      </c>
      <c r="D1740" t="s">
        <v>2026</v>
      </c>
    </row>
    <row r="1741" spans="3:4">
      <c r="C1741" t="s">
        <v>2027</v>
      </c>
      <c r="D1741" t="s">
        <v>2027</v>
      </c>
    </row>
    <row r="1742" spans="3:4">
      <c r="C1742" t="s">
        <v>2028</v>
      </c>
      <c r="D1742" t="s">
        <v>2028</v>
      </c>
    </row>
    <row r="1743" spans="3:4">
      <c r="C1743" t="s">
        <v>2029</v>
      </c>
      <c r="D1743" t="s">
        <v>2029</v>
      </c>
    </row>
    <row r="1744" spans="3:4">
      <c r="C1744" t="s">
        <v>2030</v>
      </c>
      <c r="D1744" t="s">
        <v>2030</v>
      </c>
    </row>
    <row r="1745" spans="3:4">
      <c r="C1745" t="s">
        <v>2031</v>
      </c>
      <c r="D1745" t="s">
        <v>2031</v>
      </c>
    </row>
    <row r="1746" spans="3:4">
      <c r="C1746" t="s">
        <v>2032</v>
      </c>
      <c r="D1746" t="s">
        <v>2032</v>
      </c>
    </row>
    <row r="1747" spans="3:4">
      <c r="C1747" t="s">
        <v>2033</v>
      </c>
      <c r="D1747" t="s">
        <v>2033</v>
      </c>
    </row>
    <row r="1748" spans="3:4">
      <c r="C1748" t="s">
        <v>2034</v>
      </c>
      <c r="D1748" t="s">
        <v>2034</v>
      </c>
    </row>
    <row r="1749" spans="3:4">
      <c r="C1749" t="s">
        <v>2035</v>
      </c>
      <c r="D1749" t="s">
        <v>2035</v>
      </c>
    </row>
    <row r="1750" spans="3:4">
      <c r="C1750" t="s">
        <v>2036</v>
      </c>
      <c r="D1750" t="s">
        <v>2036</v>
      </c>
    </row>
    <row r="1751" spans="3:4">
      <c r="C1751" t="s">
        <v>2037</v>
      </c>
      <c r="D1751" t="s">
        <v>2037</v>
      </c>
    </row>
    <row r="1752" spans="3:4">
      <c r="C1752" t="s">
        <v>2038</v>
      </c>
      <c r="D1752" t="s">
        <v>2038</v>
      </c>
    </row>
    <row r="1753" spans="3:4">
      <c r="C1753" t="s">
        <v>2039</v>
      </c>
      <c r="D1753" t="s">
        <v>2039</v>
      </c>
    </row>
    <row r="1754" spans="3:4">
      <c r="C1754" t="s">
        <v>2040</v>
      </c>
      <c r="D1754" t="s">
        <v>2040</v>
      </c>
    </row>
    <row r="1755" spans="3:4">
      <c r="C1755" t="s">
        <v>2041</v>
      </c>
      <c r="D1755" t="s">
        <v>2041</v>
      </c>
    </row>
    <row r="1756" spans="3:4">
      <c r="C1756" t="s">
        <v>2042</v>
      </c>
      <c r="D1756" t="s">
        <v>2042</v>
      </c>
    </row>
    <row r="1757" spans="3:4">
      <c r="C1757" t="s">
        <v>2043</v>
      </c>
      <c r="D1757" t="s">
        <v>2043</v>
      </c>
    </row>
    <row r="1758" spans="3:4">
      <c r="C1758" t="s">
        <v>2044</v>
      </c>
      <c r="D1758" t="s">
        <v>2044</v>
      </c>
    </row>
    <row r="1759" spans="3:4">
      <c r="C1759" t="s">
        <v>2045</v>
      </c>
      <c r="D1759" t="s">
        <v>2045</v>
      </c>
    </row>
    <row r="1760" spans="3:4">
      <c r="C1760" t="s">
        <v>2046</v>
      </c>
      <c r="D1760" t="s">
        <v>2046</v>
      </c>
    </row>
    <row r="1761" spans="3:4">
      <c r="C1761" t="s">
        <v>2047</v>
      </c>
      <c r="D1761" t="s">
        <v>2047</v>
      </c>
    </row>
    <row r="1762" spans="3:4">
      <c r="C1762" t="s">
        <v>2048</v>
      </c>
      <c r="D1762" t="s">
        <v>2048</v>
      </c>
    </row>
    <row r="1763" spans="3:4">
      <c r="C1763" t="s">
        <v>2049</v>
      </c>
      <c r="D1763" t="s">
        <v>2049</v>
      </c>
    </row>
    <row r="1764" spans="3:4">
      <c r="C1764" t="s">
        <v>2050</v>
      </c>
      <c r="D1764" t="s">
        <v>2050</v>
      </c>
    </row>
    <row r="1765" spans="3:4">
      <c r="C1765" t="s">
        <v>2051</v>
      </c>
      <c r="D1765" t="s">
        <v>2051</v>
      </c>
    </row>
    <row r="1766" spans="3:4">
      <c r="C1766" t="s">
        <v>2052</v>
      </c>
      <c r="D1766" t="s">
        <v>2052</v>
      </c>
    </row>
    <row r="1767" spans="3:4">
      <c r="C1767" t="s">
        <v>2053</v>
      </c>
      <c r="D1767" t="s">
        <v>2053</v>
      </c>
    </row>
    <row r="1768" spans="3:4">
      <c r="C1768" t="s">
        <v>2054</v>
      </c>
      <c r="D1768" t="s">
        <v>2054</v>
      </c>
    </row>
    <row r="1769" spans="3:4">
      <c r="C1769" t="s">
        <v>2055</v>
      </c>
      <c r="D1769" t="s">
        <v>2055</v>
      </c>
    </row>
    <row r="1770" spans="3:4">
      <c r="C1770" t="s">
        <v>2056</v>
      </c>
      <c r="D1770" t="s">
        <v>2056</v>
      </c>
    </row>
    <row r="1771" spans="3:4">
      <c r="C1771" t="s">
        <v>2057</v>
      </c>
      <c r="D1771" t="s">
        <v>2057</v>
      </c>
    </row>
    <row r="1772" spans="3:4">
      <c r="C1772" t="s">
        <v>2058</v>
      </c>
      <c r="D1772" t="s">
        <v>2058</v>
      </c>
    </row>
    <row r="1773" spans="3:4">
      <c r="C1773" t="s">
        <v>2059</v>
      </c>
      <c r="D1773" t="s">
        <v>2059</v>
      </c>
    </row>
    <row r="1774" spans="3:4">
      <c r="C1774" t="s">
        <v>2060</v>
      </c>
      <c r="D1774" t="s">
        <v>2060</v>
      </c>
    </row>
    <row r="1775" spans="3:4">
      <c r="C1775" t="s">
        <v>2061</v>
      </c>
      <c r="D1775" t="s">
        <v>2061</v>
      </c>
    </row>
    <row r="1776" spans="3:4">
      <c r="C1776" t="s">
        <v>2061</v>
      </c>
      <c r="D1776" t="s">
        <v>2061</v>
      </c>
    </row>
    <row r="1777" spans="3:4">
      <c r="C1777" t="s">
        <v>2062</v>
      </c>
      <c r="D1777" t="s">
        <v>2062</v>
      </c>
    </row>
    <row r="1778" spans="3:4">
      <c r="C1778" t="s">
        <v>2063</v>
      </c>
      <c r="D1778" t="s">
        <v>2063</v>
      </c>
    </row>
    <row r="1779" spans="3:4">
      <c r="C1779" t="s">
        <v>2064</v>
      </c>
      <c r="D1779" t="s">
        <v>2064</v>
      </c>
    </row>
    <row r="1780" spans="3:4">
      <c r="C1780" t="s">
        <v>2065</v>
      </c>
      <c r="D1780" t="s">
        <v>2065</v>
      </c>
    </row>
    <row r="1781" spans="3:4">
      <c r="C1781" t="s">
        <v>2066</v>
      </c>
      <c r="D1781" t="s">
        <v>2066</v>
      </c>
    </row>
    <row r="1782" spans="3:4">
      <c r="C1782" t="s">
        <v>2067</v>
      </c>
      <c r="D1782" t="s">
        <v>2067</v>
      </c>
    </row>
    <row r="1783" spans="3:4">
      <c r="C1783" t="s">
        <v>2068</v>
      </c>
      <c r="D1783" t="s">
        <v>2068</v>
      </c>
    </row>
    <row r="1784" spans="3:4">
      <c r="C1784" t="s">
        <v>2069</v>
      </c>
      <c r="D1784" t="s">
        <v>2069</v>
      </c>
    </row>
    <row r="1785" spans="3:4">
      <c r="C1785" t="s">
        <v>2070</v>
      </c>
      <c r="D1785" t="s">
        <v>2070</v>
      </c>
    </row>
    <row r="1786" spans="3:4">
      <c r="C1786" t="s">
        <v>2071</v>
      </c>
      <c r="D1786" t="s">
        <v>2071</v>
      </c>
    </row>
    <row r="1787" spans="3:4">
      <c r="C1787" t="s">
        <v>2072</v>
      </c>
      <c r="D1787" t="s">
        <v>2072</v>
      </c>
    </row>
    <row r="1788" spans="3:4">
      <c r="C1788" t="s">
        <v>2073</v>
      </c>
      <c r="D1788" t="s">
        <v>2073</v>
      </c>
    </row>
    <row r="1789" spans="3:4">
      <c r="C1789" t="s">
        <v>2074</v>
      </c>
      <c r="D1789" t="s">
        <v>2074</v>
      </c>
    </row>
    <row r="1790" spans="3:4">
      <c r="C1790" t="s">
        <v>2075</v>
      </c>
      <c r="D1790" t="s">
        <v>2075</v>
      </c>
    </row>
    <row r="1791" spans="3:4">
      <c r="C1791" t="s">
        <v>2076</v>
      </c>
      <c r="D1791" t="s">
        <v>2076</v>
      </c>
    </row>
    <row r="1792" spans="3:4">
      <c r="C1792" t="s">
        <v>2077</v>
      </c>
      <c r="D1792" t="s">
        <v>2077</v>
      </c>
    </row>
    <row r="1793" spans="3:4">
      <c r="C1793" t="s">
        <v>2078</v>
      </c>
      <c r="D1793" t="s">
        <v>2078</v>
      </c>
    </row>
    <row r="1794" spans="3:4">
      <c r="C1794" t="s">
        <v>2079</v>
      </c>
      <c r="D1794" t="s">
        <v>2079</v>
      </c>
    </row>
    <row r="1795" spans="3:4">
      <c r="C1795" t="s">
        <v>2080</v>
      </c>
      <c r="D1795" t="s">
        <v>2080</v>
      </c>
    </row>
    <row r="1796" spans="3:4">
      <c r="C1796" t="s">
        <v>2081</v>
      </c>
      <c r="D1796" t="s">
        <v>2081</v>
      </c>
    </row>
    <row r="1797" spans="3:4">
      <c r="C1797" t="s">
        <v>2082</v>
      </c>
      <c r="D1797" t="s">
        <v>2082</v>
      </c>
    </row>
    <row r="1798" spans="3:4">
      <c r="C1798" t="s">
        <v>2083</v>
      </c>
      <c r="D1798" t="s">
        <v>2083</v>
      </c>
    </row>
    <row r="1799" spans="3:4">
      <c r="C1799" t="s">
        <v>2084</v>
      </c>
      <c r="D1799" t="s">
        <v>2084</v>
      </c>
    </row>
    <row r="1800" spans="3:4">
      <c r="C1800" t="s">
        <v>2085</v>
      </c>
      <c r="D1800" t="s">
        <v>2085</v>
      </c>
    </row>
    <row r="1801" spans="3:4">
      <c r="C1801" t="s">
        <v>2086</v>
      </c>
      <c r="D1801" t="s">
        <v>2086</v>
      </c>
    </row>
    <row r="1802" spans="3:4">
      <c r="C1802" t="s">
        <v>2087</v>
      </c>
      <c r="D1802" t="s">
        <v>2087</v>
      </c>
    </row>
    <row r="1803" spans="3:4">
      <c r="C1803" t="s">
        <v>2088</v>
      </c>
      <c r="D1803" t="s">
        <v>2088</v>
      </c>
    </row>
    <row r="1804" spans="3:4">
      <c r="C1804" t="s">
        <v>2089</v>
      </c>
      <c r="D1804" t="s">
        <v>2089</v>
      </c>
    </row>
    <row r="1805" spans="3:4">
      <c r="C1805" t="s">
        <v>2090</v>
      </c>
      <c r="D1805" t="s">
        <v>2090</v>
      </c>
    </row>
    <row r="1806" spans="3:4">
      <c r="C1806" t="s">
        <v>2091</v>
      </c>
      <c r="D1806" t="s">
        <v>2091</v>
      </c>
    </row>
    <row r="1807" spans="3:4">
      <c r="C1807" t="s">
        <v>2092</v>
      </c>
      <c r="D1807" t="s">
        <v>2092</v>
      </c>
    </row>
    <row r="1808" spans="3:4">
      <c r="C1808" t="s">
        <v>2093</v>
      </c>
      <c r="D1808" t="s">
        <v>2093</v>
      </c>
    </row>
    <row r="1809" spans="3:4">
      <c r="C1809" t="s">
        <v>2094</v>
      </c>
      <c r="D1809" t="s">
        <v>2094</v>
      </c>
    </row>
    <row r="1810" spans="3:4">
      <c r="C1810" t="s">
        <v>2095</v>
      </c>
      <c r="D1810" t="s">
        <v>2095</v>
      </c>
    </row>
    <row r="1811" spans="3:4">
      <c r="C1811" t="s">
        <v>2096</v>
      </c>
      <c r="D1811" t="s">
        <v>2096</v>
      </c>
    </row>
    <row r="1812" spans="3:4">
      <c r="C1812" t="s">
        <v>2097</v>
      </c>
      <c r="D1812" t="s">
        <v>2097</v>
      </c>
    </row>
    <row r="1813" spans="3:4">
      <c r="C1813" t="s">
        <v>2098</v>
      </c>
      <c r="D1813" t="s">
        <v>2098</v>
      </c>
    </row>
    <row r="1814" spans="3:4">
      <c r="C1814" t="s">
        <v>2099</v>
      </c>
      <c r="D1814" t="s">
        <v>2099</v>
      </c>
    </row>
    <row r="1815" spans="3:4">
      <c r="C1815" t="s">
        <v>2100</v>
      </c>
      <c r="D1815" t="s">
        <v>2100</v>
      </c>
    </row>
    <row r="1816" spans="3:4">
      <c r="C1816" t="s">
        <v>2101</v>
      </c>
      <c r="D1816" t="s">
        <v>2101</v>
      </c>
    </row>
    <row r="1817" spans="3:4">
      <c r="C1817" t="s">
        <v>2102</v>
      </c>
      <c r="D1817" t="s">
        <v>2102</v>
      </c>
    </row>
    <row r="1818" spans="3:4">
      <c r="C1818" t="s">
        <v>2103</v>
      </c>
      <c r="D1818" t="s">
        <v>2103</v>
      </c>
    </row>
    <row r="1819" spans="3:4">
      <c r="C1819" t="s">
        <v>2104</v>
      </c>
      <c r="D1819" t="s">
        <v>2104</v>
      </c>
    </row>
    <row r="1820" spans="3:4">
      <c r="C1820" t="s">
        <v>2105</v>
      </c>
      <c r="D1820" t="s">
        <v>2105</v>
      </c>
    </row>
    <row r="1821" spans="3:4">
      <c r="C1821" t="s">
        <v>2106</v>
      </c>
      <c r="D1821" t="s">
        <v>2106</v>
      </c>
    </row>
    <row r="1822" spans="3:4">
      <c r="C1822" t="s">
        <v>2107</v>
      </c>
      <c r="D1822" t="s">
        <v>2107</v>
      </c>
    </row>
    <row r="1823" spans="3:4">
      <c r="C1823" t="s">
        <v>2108</v>
      </c>
      <c r="D1823" t="s">
        <v>2108</v>
      </c>
    </row>
    <row r="1824" spans="3:4">
      <c r="C1824" t="s">
        <v>2109</v>
      </c>
      <c r="D1824" t="s">
        <v>2109</v>
      </c>
    </row>
    <row r="1825" spans="3:4">
      <c r="C1825" t="s">
        <v>2110</v>
      </c>
      <c r="D1825" t="s">
        <v>2110</v>
      </c>
    </row>
    <row r="1826" spans="3:4">
      <c r="C1826" t="s">
        <v>2111</v>
      </c>
      <c r="D1826" t="s">
        <v>2111</v>
      </c>
    </row>
    <row r="1827" spans="3:4">
      <c r="C1827" t="s">
        <v>2112</v>
      </c>
      <c r="D1827" t="s">
        <v>2112</v>
      </c>
    </row>
    <row r="1828" spans="3:4">
      <c r="C1828" t="s">
        <v>2113</v>
      </c>
      <c r="D1828" t="s">
        <v>2113</v>
      </c>
    </row>
    <row r="1829" spans="3:4">
      <c r="C1829" t="s">
        <v>2114</v>
      </c>
      <c r="D1829" t="s">
        <v>2114</v>
      </c>
    </row>
    <row r="1830" spans="3:4">
      <c r="C1830" t="s">
        <v>2115</v>
      </c>
      <c r="D1830" t="s">
        <v>2115</v>
      </c>
    </row>
    <row r="1831" spans="3:4">
      <c r="C1831" t="s">
        <v>2116</v>
      </c>
      <c r="D1831" t="s">
        <v>2116</v>
      </c>
    </row>
    <row r="1832" spans="3:4">
      <c r="C1832" t="s">
        <v>2117</v>
      </c>
      <c r="D1832" t="s">
        <v>2117</v>
      </c>
    </row>
    <row r="1833" spans="3:4">
      <c r="C1833" t="s">
        <v>2118</v>
      </c>
      <c r="D1833" t="s">
        <v>2118</v>
      </c>
    </row>
    <row r="1834" spans="3:4">
      <c r="C1834" t="s">
        <v>2119</v>
      </c>
      <c r="D1834" t="s">
        <v>2119</v>
      </c>
    </row>
    <row r="1835" spans="3:4">
      <c r="C1835" t="s">
        <v>2120</v>
      </c>
      <c r="D1835" t="s">
        <v>2120</v>
      </c>
    </row>
    <row r="1836" spans="3:4">
      <c r="C1836" t="s">
        <v>2121</v>
      </c>
      <c r="D1836" t="s">
        <v>2121</v>
      </c>
    </row>
    <row r="1837" spans="3:4">
      <c r="C1837" t="s">
        <v>2122</v>
      </c>
      <c r="D1837" t="s">
        <v>2122</v>
      </c>
    </row>
    <row r="1838" spans="3:4">
      <c r="C1838" t="s">
        <v>2123</v>
      </c>
      <c r="D1838" t="s">
        <v>2123</v>
      </c>
    </row>
    <row r="1839" spans="3:4">
      <c r="C1839" t="s">
        <v>2124</v>
      </c>
      <c r="D1839" t="s">
        <v>2124</v>
      </c>
    </row>
    <row r="1840" spans="3:4">
      <c r="C1840" t="s">
        <v>2125</v>
      </c>
      <c r="D1840" t="s">
        <v>2125</v>
      </c>
    </row>
    <row r="1841" spans="3:4">
      <c r="C1841" t="s">
        <v>2126</v>
      </c>
      <c r="D1841" t="s">
        <v>2126</v>
      </c>
    </row>
    <row r="1842" spans="3:4">
      <c r="C1842" t="s">
        <v>2127</v>
      </c>
      <c r="D1842" t="s">
        <v>2127</v>
      </c>
    </row>
    <row r="1843" spans="3:4">
      <c r="C1843" t="s">
        <v>2128</v>
      </c>
      <c r="D1843" t="s">
        <v>2128</v>
      </c>
    </row>
    <row r="1844" spans="3:4">
      <c r="C1844" t="s">
        <v>2129</v>
      </c>
      <c r="D1844" t="s">
        <v>2129</v>
      </c>
    </row>
    <row r="1845" spans="3:4">
      <c r="C1845" t="s">
        <v>2130</v>
      </c>
      <c r="D1845" t="s">
        <v>2130</v>
      </c>
    </row>
    <row r="1846" spans="3:4">
      <c r="C1846" t="s">
        <v>2131</v>
      </c>
      <c r="D1846" t="s">
        <v>2131</v>
      </c>
    </row>
    <row r="1847" spans="3:4">
      <c r="C1847" t="s">
        <v>2132</v>
      </c>
      <c r="D1847" t="s">
        <v>2132</v>
      </c>
    </row>
    <row r="1848" spans="3:4">
      <c r="C1848" t="s">
        <v>2133</v>
      </c>
      <c r="D1848" t="s">
        <v>2133</v>
      </c>
    </row>
    <row r="1849" spans="3:4">
      <c r="C1849" t="s">
        <v>2134</v>
      </c>
      <c r="D1849" t="s">
        <v>2134</v>
      </c>
    </row>
    <row r="1850" spans="3:4">
      <c r="C1850" t="s">
        <v>2135</v>
      </c>
      <c r="D1850" t="s">
        <v>2135</v>
      </c>
    </row>
    <row r="1851" spans="3:4">
      <c r="C1851" t="s">
        <v>2136</v>
      </c>
      <c r="D1851" t="s">
        <v>2136</v>
      </c>
    </row>
    <row r="1852" spans="3:4">
      <c r="C1852" t="s">
        <v>2137</v>
      </c>
      <c r="D1852" t="s">
        <v>2137</v>
      </c>
    </row>
    <row r="1853" spans="3:4">
      <c r="C1853" t="s">
        <v>2138</v>
      </c>
      <c r="D1853" t="s">
        <v>2138</v>
      </c>
    </row>
    <row r="1854" spans="3:4">
      <c r="C1854" t="s">
        <v>2139</v>
      </c>
      <c r="D1854" t="s">
        <v>2139</v>
      </c>
    </row>
    <row r="1855" spans="3:4">
      <c r="C1855" t="s">
        <v>2140</v>
      </c>
      <c r="D1855" t="s">
        <v>2140</v>
      </c>
    </row>
    <row r="1856" spans="3:4">
      <c r="C1856" t="s">
        <v>2141</v>
      </c>
      <c r="D1856" t="s">
        <v>2141</v>
      </c>
    </row>
    <row r="1857" spans="3:4">
      <c r="C1857" t="s">
        <v>2142</v>
      </c>
      <c r="D1857" t="s">
        <v>2142</v>
      </c>
    </row>
    <row r="1858" spans="3:4">
      <c r="C1858" t="s">
        <v>2143</v>
      </c>
      <c r="D1858" t="s">
        <v>2143</v>
      </c>
    </row>
    <row r="1859" spans="3:4">
      <c r="C1859" t="s">
        <v>2144</v>
      </c>
      <c r="D1859" t="s">
        <v>2144</v>
      </c>
    </row>
    <row r="1860" spans="3:4">
      <c r="C1860" t="s">
        <v>2145</v>
      </c>
      <c r="D1860" t="s">
        <v>2145</v>
      </c>
    </row>
    <row r="1861" spans="3:4">
      <c r="C1861" t="s">
        <v>2146</v>
      </c>
      <c r="D1861" t="s">
        <v>2146</v>
      </c>
    </row>
    <row r="1862" spans="3:4">
      <c r="C1862" t="s">
        <v>2147</v>
      </c>
      <c r="D1862" t="s">
        <v>2147</v>
      </c>
    </row>
    <row r="1863" spans="3:4">
      <c r="C1863" t="s">
        <v>2148</v>
      </c>
      <c r="D1863" t="s">
        <v>2148</v>
      </c>
    </row>
    <row r="1864" spans="3:4">
      <c r="C1864" t="s">
        <v>2149</v>
      </c>
      <c r="D1864" t="s">
        <v>2149</v>
      </c>
    </row>
    <row r="1865" spans="3:4">
      <c r="C1865" t="s">
        <v>2150</v>
      </c>
      <c r="D1865" t="s">
        <v>2150</v>
      </c>
    </row>
    <row r="1866" spans="3:4">
      <c r="C1866" t="s">
        <v>2151</v>
      </c>
      <c r="D1866" t="s">
        <v>2151</v>
      </c>
    </row>
    <row r="1867" spans="3:4">
      <c r="C1867" t="s">
        <v>2152</v>
      </c>
      <c r="D1867" t="s">
        <v>2152</v>
      </c>
    </row>
    <row r="1868" spans="3:4">
      <c r="C1868" t="s">
        <v>2153</v>
      </c>
      <c r="D1868" t="s">
        <v>2153</v>
      </c>
    </row>
    <row r="1869" spans="3:4">
      <c r="C1869" t="s">
        <v>2154</v>
      </c>
      <c r="D1869" t="s">
        <v>2154</v>
      </c>
    </row>
    <row r="1870" spans="3:4">
      <c r="C1870" t="s">
        <v>2155</v>
      </c>
      <c r="D1870" t="s">
        <v>2155</v>
      </c>
    </row>
    <row r="1871" spans="3:4">
      <c r="C1871" t="s">
        <v>2156</v>
      </c>
      <c r="D1871" t="s">
        <v>2156</v>
      </c>
    </row>
    <row r="1872" spans="3:4">
      <c r="C1872" t="s">
        <v>2157</v>
      </c>
      <c r="D1872" t="s">
        <v>2157</v>
      </c>
    </row>
    <row r="1873" spans="3:4">
      <c r="C1873" t="s">
        <v>2158</v>
      </c>
      <c r="D1873" t="s">
        <v>2158</v>
      </c>
    </row>
    <row r="1874" spans="3:4">
      <c r="C1874" t="s">
        <v>2159</v>
      </c>
      <c r="D1874" t="s">
        <v>2159</v>
      </c>
    </row>
    <row r="1875" spans="3:4">
      <c r="C1875" t="s">
        <v>2160</v>
      </c>
      <c r="D1875" t="s">
        <v>2160</v>
      </c>
    </row>
    <row r="1876" spans="3:4">
      <c r="C1876" t="s">
        <v>2161</v>
      </c>
      <c r="D1876" t="s">
        <v>2161</v>
      </c>
    </row>
    <row r="1877" spans="3:4">
      <c r="C1877" t="s">
        <v>2162</v>
      </c>
      <c r="D1877" t="s">
        <v>2162</v>
      </c>
    </row>
    <row r="1878" spans="3:4">
      <c r="C1878" t="s">
        <v>2163</v>
      </c>
      <c r="D1878" t="s">
        <v>2163</v>
      </c>
    </row>
    <row r="1879" spans="3:4">
      <c r="C1879" t="s">
        <v>2164</v>
      </c>
      <c r="D1879" t="s">
        <v>2164</v>
      </c>
    </row>
    <row r="1880" spans="3:4">
      <c r="C1880" t="s">
        <v>2165</v>
      </c>
      <c r="D1880" t="s">
        <v>2165</v>
      </c>
    </row>
    <row r="1881" spans="3:4">
      <c r="C1881" t="s">
        <v>2166</v>
      </c>
      <c r="D1881" t="s">
        <v>2166</v>
      </c>
    </row>
    <row r="1882" spans="3:4">
      <c r="C1882" t="s">
        <v>2167</v>
      </c>
      <c r="D1882" t="s">
        <v>2167</v>
      </c>
    </row>
    <row r="1883" spans="3:4">
      <c r="C1883" t="s">
        <v>2168</v>
      </c>
      <c r="D1883" t="s">
        <v>2168</v>
      </c>
    </row>
    <row r="1884" spans="3:4">
      <c r="C1884" t="s">
        <v>2169</v>
      </c>
      <c r="D1884" t="s">
        <v>2169</v>
      </c>
    </row>
    <row r="1885" spans="3:4">
      <c r="C1885" t="s">
        <v>2170</v>
      </c>
      <c r="D1885" t="s">
        <v>2170</v>
      </c>
    </row>
    <row r="1886" spans="3:4">
      <c r="C1886" t="s">
        <v>2171</v>
      </c>
      <c r="D1886" t="s">
        <v>2171</v>
      </c>
    </row>
    <row r="1887" spans="3:4">
      <c r="C1887" t="s">
        <v>2172</v>
      </c>
      <c r="D1887" t="s">
        <v>2172</v>
      </c>
    </row>
    <row r="1888" spans="3:4">
      <c r="C1888" t="s">
        <v>2173</v>
      </c>
      <c r="D1888" t="s">
        <v>2173</v>
      </c>
    </row>
    <row r="1889" spans="3:4">
      <c r="C1889" t="s">
        <v>2174</v>
      </c>
      <c r="D1889" t="s">
        <v>2174</v>
      </c>
    </row>
    <row r="1890" spans="3:4">
      <c r="C1890" t="s">
        <v>2175</v>
      </c>
      <c r="D1890" t="s">
        <v>2175</v>
      </c>
    </row>
    <row r="1891" spans="3:4">
      <c r="C1891" t="s">
        <v>2176</v>
      </c>
      <c r="D1891" t="s">
        <v>2176</v>
      </c>
    </row>
    <row r="1892" spans="3:4">
      <c r="C1892" t="s">
        <v>2177</v>
      </c>
      <c r="D1892" t="s">
        <v>2177</v>
      </c>
    </row>
    <row r="1893" spans="3:4">
      <c r="C1893" t="s">
        <v>2178</v>
      </c>
      <c r="D1893" t="s">
        <v>2178</v>
      </c>
    </row>
    <row r="1894" spans="3:4">
      <c r="C1894" t="s">
        <v>2179</v>
      </c>
      <c r="D1894" t="s">
        <v>2179</v>
      </c>
    </row>
    <row r="1895" spans="3:4">
      <c r="C1895" t="s">
        <v>2180</v>
      </c>
      <c r="D1895" t="s">
        <v>2180</v>
      </c>
    </row>
    <row r="1896" spans="3:4">
      <c r="C1896" t="s">
        <v>2181</v>
      </c>
      <c r="D1896" t="s">
        <v>2181</v>
      </c>
    </row>
    <row r="1897" spans="3:4">
      <c r="C1897" t="s">
        <v>2182</v>
      </c>
      <c r="D1897" t="s">
        <v>2182</v>
      </c>
    </row>
    <row r="1898" spans="3:4">
      <c r="C1898" t="s">
        <v>2183</v>
      </c>
      <c r="D1898" t="s">
        <v>2183</v>
      </c>
    </row>
    <row r="1899" spans="3:4">
      <c r="C1899" t="s">
        <v>2184</v>
      </c>
      <c r="D1899" t="s">
        <v>2184</v>
      </c>
    </row>
    <row r="1900" spans="3:4">
      <c r="C1900" t="s">
        <v>2185</v>
      </c>
      <c r="D1900" t="s">
        <v>2185</v>
      </c>
    </row>
    <row r="1901" spans="3:4">
      <c r="C1901" t="s">
        <v>2186</v>
      </c>
      <c r="D1901" t="s">
        <v>2186</v>
      </c>
    </row>
    <row r="1902" spans="3:4">
      <c r="C1902" t="s">
        <v>2187</v>
      </c>
      <c r="D1902" t="s">
        <v>2187</v>
      </c>
    </row>
    <row r="1903" spans="3:4">
      <c r="C1903" t="s">
        <v>2188</v>
      </c>
      <c r="D1903" t="s">
        <v>2188</v>
      </c>
    </row>
    <row r="1904" spans="3:4">
      <c r="C1904" t="s">
        <v>2189</v>
      </c>
      <c r="D1904" t="s">
        <v>2189</v>
      </c>
    </row>
    <row r="1905" spans="3:4">
      <c r="C1905" t="s">
        <v>2190</v>
      </c>
      <c r="D1905" t="s">
        <v>2190</v>
      </c>
    </row>
    <row r="1906" spans="3:4">
      <c r="C1906" t="s">
        <v>2191</v>
      </c>
      <c r="D1906" t="s">
        <v>2191</v>
      </c>
    </row>
    <row r="1907" spans="3:4">
      <c r="C1907" t="s">
        <v>2192</v>
      </c>
      <c r="D1907" t="s">
        <v>2192</v>
      </c>
    </row>
    <row r="1908" spans="3:4">
      <c r="C1908" t="s">
        <v>2193</v>
      </c>
      <c r="D1908" t="s">
        <v>2193</v>
      </c>
    </row>
    <row r="1909" spans="3:4">
      <c r="C1909" t="s">
        <v>2194</v>
      </c>
      <c r="D1909" t="s">
        <v>2194</v>
      </c>
    </row>
    <row r="1910" spans="3:4">
      <c r="C1910" t="s">
        <v>2195</v>
      </c>
      <c r="D1910" t="s">
        <v>2195</v>
      </c>
    </row>
    <row r="1911" spans="3:4">
      <c r="C1911" t="s">
        <v>2196</v>
      </c>
      <c r="D1911" t="s">
        <v>2196</v>
      </c>
    </row>
    <row r="1912" spans="3:4">
      <c r="C1912" t="s">
        <v>2197</v>
      </c>
      <c r="D1912" t="s">
        <v>2197</v>
      </c>
    </row>
    <row r="1913" spans="3:4">
      <c r="C1913" t="s">
        <v>2198</v>
      </c>
      <c r="D1913" t="s">
        <v>2198</v>
      </c>
    </row>
    <row r="1914" spans="3:4">
      <c r="C1914" t="s">
        <v>2199</v>
      </c>
      <c r="D1914" t="s">
        <v>2199</v>
      </c>
    </row>
    <row r="1915" spans="3:4">
      <c r="C1915" t="s">
        <v>2200</v>
      </c>
      <c r="D1915" t="s">
        <v>2200</v>
      </c>
    </row>
    <row r="1916" spans="3:4">
      <c r="C1916" t="s">
        <v>2201</v>
      </c>
      <c r="D1916" t="s">
        <v>2201</v>
      </c>
    </row>
    <row r="1917" spans="3:4">
      <c r="C1917" t="s">
        <v>2202</v>
      </c>
      <c r="D1917" t="s">
        <v>2202</v>
      </c>
    </row>
    <row r="1918" spans="3:4">
      <c r="C1918" t="s">
        <v>2203</v>
      </c>
      <c r="D1918" t="s">
        <v>2203</v>
      </c>
    </row>
    <row r="1919" spans="3:4">
      <c r="C1919" t="s">
        <v>2204</v>
      </c>
      <c r="D1919" t="s">
        <v>2204</v>
      </c>
    </row>
    <row r="1920" spans="3:4">
      <c r="C1920" t="s">
        <v>2205</v>
      </c>
      <c r="D1920" t="s">
        <v>2205</v>
      </c>
    </row>
    <row r="1921" spans="3:4">
      <c r="C1921" t="s">
        <v>2206</v>
      </c>
      <c r="D1921" t="s">
        <v>2206</v>
      </c>
    </row>
    <row r="1922" spans="3:4">
      <c r="C1922" t="s">
        <v>2207</v>
      </c>
      <c r="D1922" t="s">
        <v>2207</v>
      </c>
    </row>
    <row r="1923" spans="3:4">
      <c r="C1923" t="s">
        <v>2207</v>
      </c>
      <c r="D1923" t="s">
        <v>2207</v>
      </c>
    </row>
    <row r="1924" spans="3:4">
      <c r="C1924" t="s">
        <v>2208</v>
      </c>
      <c r="D1924" t="s">
        <v>2208</v>
      </c>
    </row>
    <row r="1925" spans="3:4">
      <c r="C1925" t="s">
        <v>2209</v>
      </c>
      <c r="D1925" t="s">
        <v>2209</v>
      </c>
    </row>
    <row r="1926" spans="3:4">
      <c r="C1926" t="s">
        <v>2210</v>
      </c>
      <c r="D1926" t="s">
        <v>2210</v>
      </c>
    </row>
    <row r="1927" spans="3:4">
      <c r="C1927" t="s">
        <v>2211</v>
      </c>
      <c r="D1927" t="s">
        <v>2211</v>
      </c>
    </row>
    <row r="1928" spans="3:4">
      <c r="C1928" t="s">
        <v>2212</v>
      </c>
      <c r="D1928" t="s">
        <v>2212</v>
      </c>
    </row>
    <row r="1929" spans="3:4">
      <c r="C1929" t="s">
        <v>2213</v>
      </c>
      <c r="D1929" t="s">
        <v>2213</v>
      </c>
    </row>
    <row r="1930" spans="3:4">
      <c r="C1930" t="s">
        <v>2214</v>
      </c>
      <c r="D1930" t="s">
        <v>2214</v>
      </c>
    </row>
    <row r="1931" spans="3:4">
      <c r="C1931" t="s">
        <v>2215</v>
      </c>
      <c r="D1931" t="s">
        <v>2215</v>
      </c>
    </row>
    <row r="1932" spans="3:4">
      <c r="C1932" t="s">
        <v>2216</v>
      </c>
      <c r="D1932" t="s">
        <v>2216</v>
      </c>
    </row>
    <row r="1933" spans="3:4">
      <c r="C1933" t="s">
        <v>2217</v>
      </c>
      <c r="D1933" t="s">
        <v>2217</v>
      </c>
    </row>
    <row r="1934" spans="3:4">
      <c r="C1934" t="s">
        <v>2218</v>
      </c>
      <c r="D1934" t="s">
        <v>2218</v>
      </c>
    </row>
    <row r="1935" spans="3:4">
      <c r="C1935" t="s">
        <v>2219</v>
      </c>
      <c r="D1935" t="s">
        <v>2219</v>
      </c>
    </row>
    <row r="1936" spans="3:4">
      <c r="C1936" t="s">
        <v>2220</v>
      </c>
      <c r="D1936" t="s">
        <v>2220</v>
      </c>
    </row>
    <row r="1937" spans="3:4">
      <c r="C1937" t="s">
        <v>2221</v>
      </c>
      <c r="D1937" t="s">
        <v>2221</v>
      </c>
    </row>
    <row r="1938" spans="3:4">
      <c r="C1938" t="s">
        <v>2222</v>
      </c>
      <c r="D1938" t="s">
        <v>2222</v>
      </c>
    </row>
    <row r="1939" spans="3:4">
      <c r="C1939" t="s">
        <v>2223</v>
      </c>
      <c r="D1939" t="s">
        <v>2223</v>
      </c>
    </row>
    <row r="1940" spans="3:4">
      <c r="C1940" t="s">
        <v>2224</v>
      </c>
      <c r="D1940" t="s">
        <v>2224</v>
      </c>
    </row>
    <row r="1941" spans="3:4">
      <c r="C1941" t="s">
        <v>2225</v>
      </c>
      <c r="D1941" t="s">
        <v>2225</v>
      </c>
    </row>
    <row r="1942" spans="3:4">
      <c r="C1942" t="s">
        <v>2226</v>
      </c>
      <c r="D1942" t="s">
        <v>2226</v>
      </c>
    </row>
    <row r="1943" spans="3:4">
      <c r="C1943" t="s">
        <v>2227</v>
      </c>
      <c r="D1943" t="s">
        <v>2227</v>
      </c>
    </row>
    <row r="1944" spans="3:4">
      <c r="C1944" t="s">
        <v>2228</v>
      </c>
      <c r="D1944" t="s">
        <v>2228</v>
      </c>
    </row>
    <row r="1945" spans="3:4">
      <c r="C1945" t="s">
        <v>2229</v>
      </c>
      <c r="D1945" t="s">
        <v>2229</v>
      </c>
    </row>
    <row r="1946" spans="3:4">
      <c r="C1946" t="s">
        <v>2230</v>
      </c>
      <c r="D1946" t="s">
        <v>2230</v>
      </c>
    </row>
    <row r="1947" spans="3:4">
      <c r="C1947" t="s">
        <v>2231</v>
      </c>
      <c r="D1947" t="s">
        <v>2231</v>
      </c>
    </row>
    <row r="1948" spans="3:4">
      <c r="C1948" t="s">
        <v>2232</v>
      </c>
      <c r="D1948" t="s">
        <v>2232</v>
      </c>
    </row>
    <row r="1949" spans="3:4">
      <c r="C1949" t="s">
        <v>2233</v>
      </c>
      <c r="D1949" t="s">
        <v>2233</v>
      </c>
    </row>
    <row r="1950" spans="3:4">
      <c r="C1950" t="s">
        <v>2234</v>
      </c>
      <c r="D1950" t="s">
        <v>2234</v>
      </c>
    </row>
    <row r="1951" spans="3:4">
      <c r="C1951" t="s">
        <v>2235</v>
      </c>
      <c r="D1951" t="s">
        <v>2235</v>
      </c>
    </row>
    <row r="1952" spans="3:4">
      <c r="C1952" t="s">
        <v>2236</v>
      </c>
      <c r="D1952" t="s">
        <v>2236</v>
      </c>
    </row>
    <row r="1953" spans="3:4">
      <c r="C1953" t="s">
        <v>2237</v>
      </c>
      <c r="D1953" t="s">
        <v>2237</v>
      </c>
    </row>
    <row r="1954" spans="3:4">
      <c r="C1954" t="s">
        <v>2238</v>
      </c>
      <c r="D1954" t="s">
        <v>2238</v>
      </c>
    </row>
    <row r="1955" spans="3:4">
      <c r="C1955" t="s">
        <v>2239</v>
      </c>
      <c r="D1955" t="s">
        <v>2239</v>
      </c>
    </row>
    <row r="1956" spans="3:4">
      <c r="C1956" t="s">
        <v>2240</v>
      </c>
      <c r="D1956" t="s">
        <v>2240</v>
      </c>
    </row>
    <row r="1957" spans="3:4">
      <c r="C1957" t="s">
        <v>2241</v>
      </c>
      <c r="D1957" t="s">
        <v>2241</v>
      </c>
    </row>
    <row r="1958" spans="3:4">
      <c r="C1958" t="s">
        <v>2242</v>
      </c>
      <c r="D1958" t="s">
        <v>2242</v>
      </c>
    </row>
    <row r="1959" spans="3:4">
      <c r="C1959" t="s">
        <v>2243</v>
      </c>
      <c r="D1959" t="s">
        <v>2243</v>
      </c>
    </row>
    <row r="1960" spans="3:4">
      <c r="C1960" t="s">
        <v>2244</v>
      </c>
      <c r="D1960" t="s">
        <v>2244</v>
      </c>
    </row>
    <row r="1961" spans="3:4">
      <c r="C1961" t="s">
        <v>2245</v>
      </c>
      <c r="D1961" t="s">
        <v>2245</v>
      </c>
    </row>
    <row r="1962" spans="3:4">
      <c r="C1962" t="s">
        <v>2246</v>
      </c>
      <c r="D1962" t="s">
        <v>2246</v>
      </c>
    </row>
    <row r="1963" spans="3:4">
      <c r="C1963" t="s">
        <v>2247</v>
      </c>
      <c r="D1963" t="s">
        <v>2247</v>
      </c>
    </row>
    <row r="1964" spans="3:4">
      <c r="C1964" t="s">
        <v>2248</v>
      </c>
      <c r="D1964" t="s">
        <v>2248</v>
      </c>
    </row>
    <row r="1965" spans="3:4">
      <c r="C1965" t="s">
        <v>2248</v>
      </c>
      <c r="D1965" t="s">
        <v>2248</v>
      </c>
    </row>
    <row r="1966" spans="3:4">
      <c r="C1966" t="s">
        <v>2249</v>
      </c>
      <c r="D1966" t="s">
        <v>2249</v>
      </c>
    </row>
    <row r="1967" spans="3:4">
      <c r="C1967" t="s">
        <v>2250</v>
      </c>
      <c r="D1967" t="s">
        <v>2250</v>
      </c>
    </row>
    <row r="1968" spans="3:4">
      <c r="C1968" t="s">
        <v>2251</v>
      </c>
      <c r="D1968" t="s">
        <v>2251</v>
      </c>
    </row>
    <row r="1969" spans="3:4">
      <c r="C1969" t="s">
        <v>2252</v>
      </c>
      <c r="D1969" t="s">
        <v>2252</v>
      </c>
    </row>
    <row r="1970" spans="3:4">
      <c r="C1970" t="s">
        <v>2253</v>
      </c>
      <c r="D1970" t="s">
        <v>2253</v>
      </c>
    </row>
    <row r="1971" spans="3:4">
      <c r="C1971" t="s">
        <v>2254</v>
      </c>
      <c r="D1971" t="s">
        <v>2254</v>
      </c>
    </row>
    <row r="1972" spans="3:4">
      <c r="C1972" t="s">
        <v>2255</v>
      </c>
      <c r="D1972" t="s">
        <v>2255</v>
      </c>
    </row>
    <row r="1973" spans="3:4">
      <c r="C1973" t="s">
        <v>2256</v>
      </c>
      <c r="D1973" t="s">
        <v>2256</v>
      </c>
    </row>
    <row r="1974" spans="3:4">
      <c r="C1974" t="s">
        <v>2257</v>
      </c>
      <c r="D1974" t="s">
        <v>2257</v>
      </c>
    </row>
    <row r="1975" spans="3:4">
      <c r="C1975" t="s">
        <v>2258</v>
      </c>
      <c r="D1975" t="s">
        <v>2258</v>
      </c>
    </row>
    <row r="1976" spans="3:4">
      <c r="C1976" t="s">
        <v>2259</v>
      </c>
      <c r="D1976" t="s">
        <v>2259</v>
      </c>
    </row>
    <row r="1977" spans="3:4">
      <c r="C1977" t="s">
        <v>2260</v>
      </c>
      <c r="D1977" t="s">
        <v>2260</v>
      </c>
    </row>
    <row r="1978" spans="3:4">
      <c r="C1978" t="s">
        <v>2261</v>
      </c>
      <c r="D1978" t="s">
        <v>2261</v>
      </c>
    </row>
    <row r="1979" spans="3:4">
      <c r="C1979" t="s">
        <v>2262</v>
      </c>
      <c r="D1979" t="s">
        <v>2262</v>
      </c>
    </row>
    <row r="1980" spans="3:4">
      <c r="C1980" t="s">
        <v>2263</v>
      </c>
      <c r="D1980" t="s">
        <v>2263</v>
      </c>
    </row>
    <row r="1981" spans="3:4">
      <c r="C1981" t="s">
        <v>2264</v>
      </c>
      <c r="D1981" t="s">
        <v>2264</v>
      </c>
    </row>
    <row r="1982" spans="3:4">
      <c r="C1982" t="s">
        <v>2264</v>
      </c>
      <c r="D1982" t="s">
        <v>2264</v>
      </c>
    </row>
    <row r="1983" spans="3:4">
      <c r="C1983" t="s">
        <v>2265</v>
      </c>
      <c r="D1983" t="s">
        <v>2265</v>
      </c>
    </row>
    <row r="1984" spans="3:4">
      <c r="C1984" t="s">
        <v>2266</v>
      </c>
      <c r="D1984" t="s">
        <v>2266</v>
      </c>
    </row>
    <row r="1985" spans="3:4">
      <c r="C1985" t="s">
        <v>2267</v>
      </c>
      <c r="D1985" t="s">
        <v>2267</v>
      </c>
    </row>
    <row r="1986" spans="3:4">
      <c r="C1986" t="s">
        <v>2268</v>
      </c>
      <c r="D1986" t="s">
        <v>2268</v>
      </c>
    </row>
    <row r="1987" spans="3:4">
      <c r="C1987" t="s">
        <v>2269</v>
      </c>
      <c r="D1987" t="s">
        <v>2269</v>
      </c>
    </row>
    <row r="1988" spans="3:4">
      <c r="C1988" t="s">
        <v>2270</v>
      </c>
      <c r="D1988" t="s">
        <v>2270</v>
      </c>
    </row>
    <row r="1989" spans="3:4">
      <c r="C1989" t="s">
        <v>2271</v>
      </c>
      <c r="D1989" t="s">
        <v>2271</v>
      </c>
    </row>
    <row r="1990" spans="3:4">
      <c r="C1990" t="s">
        <v>2271</v>
      </c>
      <c r="D1990" t="s">
        <v>2271</v>
      </c>
    </row>
    <row r="1991" spans="3:4">
      <c r="C1991" t="s">
        <v>2272</v>
      </c>
      <c r="D1991" t="s">
        <v>2272</v>
      </c>
    </row>
    <row r="1992" spans="3:4">
      <c r="C1992" t="s">
        <v>2273</v>
      </c>
      <c r="D1992" t="s">
        <v>2273</v>
      </c>
    </row>
    <row r="1993" spans="3:4">
      <c r="C1993" t="s">
        <v>2273</v>
      </c>
      <c r="D1993" t="s">
        <v>2273</v>
      </c>
    </row>
    <row r="1994" spans="3:4">
      <c r="C1994" t="s">
        <v>2274</v>
      </c>
      <c r="D1994" t="s">
        <v>2274</v>
      </c>
    </row>
    <row r="1995" spans="3:4">
      <c r="C1995" t="s">
        <v>2275</v>
      </c>
      <c r="D1995" t="s">
        <v>2275</v>
      </c>
    </row>
    <row r="1996" spans="3:4">
      <c r="C1996" t="s">
        <v>2275</v>
      </c>
      <c r="D1996" t="s">
        <v>2275</v>
      </c>
    </row>
    <row r="1997" spans="3:4">
      <c r="C1997" t="s">
        <v>2276</v>
      </c>
      <c r="D1997" t="s">
        <v>2276</v>
      </c>
    </row>
    <row r="1998" spans="3:4">
      <c r="C1998" t="s">
        <v>2277</v>
      </c>
      <c r="D1998" t="s">
        <v>2277</v>
      </c>
    </row>
    <row r="1999" spans="3:4">
      <c r="C1999" t="s">
        <v>2278</v>
      </c>
      <c r="D1999" t="s">
        <v>2278</v>
      </c>
    </row>
    <row r="2000" spans="3:4">
      <c r="C2000" t="s">
        <v>2279</v>
      </c>
      <c r="D2000" t="s">
        <v>2279</v>
      </c>
    </row>
    <row r="2001" spans="3:4">
      <c r="C2001" t="s">
        <v>2280</v>
      </c>
      <c r="D2001" t="s">
        <v>2280</v>
      </c>
    </row>
    <row r="2002" spans="3:4">
      <c r="C2002" t="s">
        <v>2281</v>
      </c>
      <c r="D2002" t="s">
        <v>2281</v>
      </c>
    </row>
    <row r="2003" spans="3:4">
      <c r="C2003" t="s">
        <v>2282</v>
      </c>
      <c r="D2003" t="s">
        <v>2282</v>
      </c>
    </row>
    <row r="2004" spans="3:4">
      <c r="C2004" t="s">
        <v>2283</v>
      </c>
      <c r="D2004" t="s">
        <v>2283</v>
      </c>
    </row>
    <row r="2005" spans="3:4">
      <c r="C2005" t="s">
        <v>2284</v>
      </c>
      <c r="D2005" t="s">
        <v>2284</v>
      </c>
    </row>
    <row r="2006" spans="3:4">
      <c r="C2006" t="s">
        <v>2285</v>
      </c>
      <c r="D2006" t="s">
        <v>2285</v>
      </c>
    </row>
    <row r="2007" spans="3:4">
      <c r="C2007" t="s">
        <v>2285</v>
      </c>
      <c r="D2007" t="s">
        <v>2285</v>
      </c>
    </row>
    <row r="2008" spans="3:4">
      <c r="C2008" t="s">
        <v>2286</v>
      </c>
      <c r="D2008" t="s">
        <v>2286</v>
      </c>
    </row>
    <row r="2009" spans="3:4">
      <c r="C2009" t="s">
        <v>2287</v>
      </c>
      <c r="D2009" t="s">
        <v>2287</v>
      </c>
    </row>
    <row r="2010" spans="3:4">
      <c r="C2010" t="s">
        <v>2288</v>
      </c>
      <c r="D2010" t="s">
        <v>2288</v>
      </c>
    </row>
    <row r="2011" spans="3:4">
      <c r="C2011" t="s">
        <v>2289</v>
      </c>
      <c r="D2011" t="s">
        <v>2289</v>
      </c>
    </row>
    <row r="2012" spans="3:4">
      <c r="C2012" t="s">
        <v>2290</v>
      </c>
      <c r="D2012" t="s">
        <v>2290</v>
      </c>
    </row>
    <row r="2013" spans="3:4">
      <c r="C2013" t="s">
        <v>2291</v>
      </c>
      <c r="D2013" t="s">
        <v>2291</v>
      </c>
    </row>
    <row r="2014" spans="3:4">
      <c r="C2014" t="s">
        <v>2292</v>
      </c>
      <c r="D2014" t="s">
        <v>2292</v>
      </c>
    </row>
    <row r="2015" spans="3:4">
      <c r="C2015" t="s">
        <v>2293</v>
      </c>
      <c r="D2015" t="s">
        <v>2293</v>
      </c>
    </row>
    <row r="2016" spans="3:4">
      <c r="C2016" t="s">
        <v>2294</v>
      </c>
      <c r="D2016" t="s">
        <v>2294</v>
      </c>
    </row>
    <row r="2017" spans="3:4">
      <c r="C2017" t="s">
        <v>2295</v>
      </c>
      <c r="D2017" t="s">
        <v>2295</v>
      </c>
    </row>
    <row r="2018" spans="3:4">
      <c r="C2018" t="s">
        <v>2296</v>
      </c>
      <c r="D2018" t="s">
        <v>2296</v>
      </c>
    </row>
    <row r="2019" spans="3:4">
      <c r="C2019" t="s">
        <v>2297</v>
      </c>
      <c r="D2019" t="s">
        <v>2297</v>
      </c>
    </row>
    <row r="2020" spans="3:4">
      <c r="C2020" t="s">
        <v>2298</v>
      </c>
      <c r="D2020" t="s">
        <v>2298</v>
      </c>
    </row>
    <row r="2021" spans="3:4">
      <c r="C2021" t="s">
        <v>2299</v>
      </c>
      <c r="D2021" t="s">
        <v>2299</v>
      </c>
    </row>
    <row r="2022" spans="3:4">
      <c r="C2022" t="s">
        <v>2300</v>
      </c>
      <c r="D2022" t="s">
        <v>2300</v>
      </c>
    </row>
    <row r="2023" spans="3:4">
      <c r="C2023" t="s">
        <v>2301</v>
      </c>
      <c r="D2023" t="s">
        <v>2301</v>
      </c>
    </row>
    <row r="2024" spans="3:4">
      <c r="C2024" t="s">
        <v>2302</v>
      </c>
      <c r="D2024" t="s">
        <v>2302</v>
      </c>
    </row>
    <row r="2025" spans="3:4">
      <c r="C2025" t="s">
        <v>2303</v>
      </c>
      <c r="D2025" t="s">
        <v>2303</v>
      </c>
    </row>
    <row r="2026" spans="3:4">
      <c r="C2026" t="s">
        <v>2304</v>
      </c>
      <c r="D2026" t="s">
        <v>2304</v>
      </c>
    </row>
    <row r="2027" spans="3:4">
      <c r="C2027" t="s">
        <v>2305</v>
      </c>
      <c r="D2027" t="s">
        <v>2305</v>
      </c>
    </row>
    <row r="2028" spans="3:4">
      <c r="C2028" t="s">
        <v>2306</v>
      </c>
      <c r="D2028" t="s">
        <v>2306</v>
      </c>
    </row>
    <row r="2029" spans="3:4">
      <c r="C2029" t="s">
        <v>2307</v>
      </c>
      <c r="D2029" t="s">
        <v>2307</v>
      </c>
    </row>
    <row r="2030" spans="3:4">
      <c r="C2030" t="s">
        <v>2308</v>
      </c>
      <c r="D2030" t="s">
        <v>2308</v>
      </c>
    </row>
    <row r="2031" spans="3:4">
      <c r="C2031" t="s">
        <v>2309</v>
      </c>
      <c r="D2031" t="s">
        <v>2309</v>
      </c>
    </row>
    <row r="2032" spans="3:4">
      <c r="C2032" t="s">
        <v>2310</v>
      </c>
      <c r="D2032" t="s">
        <v>2310</v>
      </c>
    </row>
    <row r="2033" spans="3:4">
      <c r="C2033" t="s">
        <v>2311</v>
      </c>
      <c r="D2033" t="s">
        <v>2311</v>
      </c>
    </row>
    <row r="2034" spans="3:4">
      <c r="C2034" t="s">
        <v>2312</v>
      </c>
      <c r="D2034" t="s">
        <v>2312</v>
      </c>
    </row>
    <row r="2035" spans="3:4">
      <c r="C2035" t="s">
        <v>2313</v>
      </c>
      <c r="D2035" t="s">
        <v>2313</v>
      </c>
    </row>
    <row r="2036" spans="3:4">
      <c r="C2036" t="s">
        <v>2314</v>
      </c>
      <c r="D2036" t="s">
        <v>2314</v>
      </c>
    </row>
    <row r="2037" spans="3:4">
      <c r="C2037" t="s">
        <v>2315</v>
      </c>
      <c r="D2037" t="s">
        <v>2315</v>
      </c>
    </row>
    <row r="2038" spans="3:4">
      <c r="C2038" t="s">
        <v>2316</v>
      </c>
      <c r="D2038" t="s">
        <v>2316</v>
      </c>
    </row>
    <row r="2039" spans="3:4">
      <c r="C2039" t="s">
        <v>2317</v>
      </c>
      <c r="D2039" t="s">
        <v>2317</v>
      </c>
    </row>
    <row r="2040" spans="3:4">
      <c r="C2040" t="s">
        <v>2318</v>
      </c>
      <c r="D2040" t="s">
        <v>2318</v>
      </c>
    </row>
    <row r="2041" spans="3:4">
      <c r="C2041" t="s">
        <v>2319</v>
      </c>
      <c r="D2041" t="s">
        <v>2319</v>
      </c>
    </row>
    <row r="2042" spans="3:4">
      <c r="C2042" t="s">
        <v>2320</v>
      </c>
      <c r="D2042" t="s">
        <v>2320</v>
      </c>
    </row>
    <row r="2043" spans="3:4">
      <c r="C2043" t="s">
        <v>2321</v>
      </c>
      <c r="D2043" t="s">
        <v>2321</v>
      </c>
    </row>
    <row r="2044" spans="3:4">
      <c r="C2044" t="s">
        <v>2322</v>
      </c>
      <c r="D2044" t="s">
        <v>2322</v>
      </c>
    </row>
    <row r="2045" spans="3:4">
      <c r="C2045" t="s">
        <v>2323</v>
      </c>
      <c r="D2045" t="s">
        <v>2323</v>
      </c>
    </row>
    <row r="2046" spans="3:4">
      <c r="C2046" t="s">
        <v>2324</v>
      </c>
      <c r="D2046" t="s">
        <v>2324</v>
      </c>
    </row>
    <row r="2047" spans="3:4">
      <c r="C2047" t="s">
        <v>2325</v>
      </c>
      <c r="D2047" t="s">
        <v>2325</v>
      </c>
    </row>
    <row r="2048" spans="3:4">
      <c r="C2048" t="s">
        <v>2326</v>
      </c>
      <c r="D2048" t="s">
        <v>2326</v>
      </c>
    </row>
    <row r="2049" spans="3:4">
      <c r="C2049" t="s">
        <v>2327</v>
      </c>
      <c r="D2049" t="s">
        <v>2327</v>
      </c>
    </row>
    <row r="2050" spans="3:4">
      <c r="C2050" t="s">
        <v>2328</v>
      </c>
      <c r="D2050" t="s">
        <v>2328</v>
      </c>
    </row>
    <row r="2051" spans="3:4">
      <c r="C2051" t="s">
        <v>2329</v>
      </c>
      <c r="D2051" t="s">
        <v>2329</v>
      </c>
    </row>
    <row r="2052" spans="3:4">
      <c r="C2052" t="s">
        <v>2330</v>
      </c>
      <c r="D2052" t="s">
        <v>2330</v>
      </c>
    </row>
    <row r="2053" spans="3:4">
      <c r="C2053" t="s">
        <v>2331</v>
      </c>
      <c r="D2053" t="s">
        <v>2331</v>
      </c>
    </row>
    <row r="2054" spans="3:4">
      <c r="C2054" t="s">
        <v>2332</v>
      </c>
      <c r="D2054" t="s">
        <v>2332</v>
      </c>
    </row>
    <row r="2055" spans="3:4">
      <c r="C2055" t="s">
        <v>2333</v>
      </c>
      <c r="D2055" t="s">
        <v>2333</v>
      </c>
    </row>
    <row r="2056" spans="3:4">
      <c r="C2056" t="s">
        <v>2334</v>
      </c>
      <c r="D2056" t="s">
        <v>2334</v>
      </c>
    </row>
    <row r="2057" spans="3:4">
      <c r="C2057" t="s">
        <v>2335</v>
      </c>
      <c r="D2057" t="s">
        <v>2335</v>
      </c>
    </row>
    <row r="2058" spans="3:4">
      <c r="C2058" t="s">
        <v>2336</v>
      </c>
      <c r="D2058" t="s">
        <v>2336</v>
      </c>
    </row>
    <row r="2059" spans="3:4">
      <c r="C2059" t="s">
        <v>2337</v>
      </c>
      <c r="D2059" t="s">
        <v>2337</v>
      </c>
    </row>
    <row r="2060" spans="3:4">
      <c r="C2060" t="s">
        <v>2338</v>
      </c>
      <c r="D2060" t="s">
        <v>2338</v>
      </c>
    </row>
    <row r="2061" spans="3:4">
      <c r="C2061" t="s">
        <v>2339</v>
      </c>
      <c r="D2061" t="s">
        <v>2339</v>
      </c>
    </row>
    <row r="2062" spans="3:4">
      <c r="C2062" t="s">
        <v>2340</v>
      </c>
      <c r="D2062" t="s">
        <v>2340</v>
      </c>
    </row>
    <row r="2063" spans="3:4">
      <c r="C2063" t="s">
        <v>2341</v>
      </c>
      <c r="D2063" t="s">
        <v>2341</v>
      </c>
    </row>
    <row r="2064" spans="3:4">
      <c r="C2064" t="s">
        <v>2342</v>
      </c>
      <c r="D2064" t="s">
        <v>2342</v>
      </c>
    </row>
    <row r="2065" spans="3:4">
      <c r="C2065" t="s">
        <v>2343</v>
      </c>
      <c r="D2065" t="s">
        <v>2343</v>
      </c>
    </row>
    <row r="2066" spans="3:4">
      <c r="C2066" t="s">
        <v>2344</v>
      </c>
      <c r="D2066" t="s">
        <v>2344</v>
      </c>
    </row>
    <row r="2067" spans="3:4">
      <c r="C2067" t="s">
        <v>2345</v>
      </c>
      <c r="D2067" t="s">
        <v>2345</v>
      </c>
    </row>
    <row r="2068" spans="3:4">
      <c r="C2068" t="s">
        <v>2346</v>
      </c>
      <c r="D2068" t="s">
        <v>2346</v>
      </c>
    </row>
    <row r="2069" spans="3:4">
      <c r="C2069" t="s">
        <v>2347</v>
      </c>
      <c r="D2069" t="s">
        <v>2347</v>
      </c>
    </row>
    <row r="2070" spans="3:4">
      <c r="C2070" t="s">
        <v>2348</v>
      </c>
      <c r="D2070" t="s">
        <v>2348</v>
      </c>
    </row>
    <row r="2071" spans="3:4">
      <c r="C2071" t="s">
        <v>2349</v>
      </c>
      <c r="D2071" t="s">
        <v>2349</v>
      </c>
    </row>
    <row r="2072" spans="3:4">
      <c r="C2072" t="s">
        <v>2350</v>
      </c>
      <c r="D2072" t="s">
        <v>2350</v>
      </c>
    </row>
    <row r="2073" spans="3:4">
      <c r="C2073" t="s">
        <v>2351</v>
      </c>
      <c r="D2073" t="s">
        <v>2351</v>
      </c>
    </row>
    <row r="2074" spans="3:4">
      <c r="C2074" t="s">
        <v>2352</v>
      </c>
      <c r="D2074" t="s">
        <v>2352</v>
      </c>
    </row>
    <row r="2075" spans="3:4">
      <c r="C2075" t="s">
        <v>2353</v>
      </c>
      <c r="D2075" t="s">
        <v>2353</v>
      </c>
    </row>
    <row r="2076" spans="3:4">
      <c r="C2076" t="s">
        <v>2354</v>
      </c>
      <c r="D2076" t="s">
        <v>2354</v>
      </c>
    </row>
    <row r="2077" spans="3:4">
      <c r="C2077" t="s">
        <v>2355</v>
      </c>
      <c r="D2077" t="s">
        <v>2355</v>
      </c>
    </row>
    <row r="2078" spans="3:4">
      <c r="C2078" t="s">
        <v>2356</v>
      </c>
      <c r="D2078" t="s">
        <v>2356</v>
      </c>
    </row>
    <row r="2079" spans="3:4">
      <c r="C2079" t="s">
        <v>2357</v>
      </c>
      <c r="D2079" t="s">
        <v>2357</v>
      </c>
    </row>
    <row r="2080" spans="3:4">
      <c r="C2080" t="s">
        <v>2358</v>
      </c>
      <c r="D2080" t="s">
        <v>2358</v>
      </c>
    </row>
    <row r="2081" spans="3:4">
      <c r="C2081" t="s">
        <v>2359</v>
      </c>
      <c r="D2081" t="s">
        <v>2359</v>
      </c>
    </row>
    <row r="2082" spans="3:4">
      <c r="C2082" t="s">
        <v>2360</v>
      </c>
      <c r="D2082" t="s">
        <v>2360</v>
      </c>
    </row>
    <row r="2083" spans="3:4">
      <c r="C2083" t="s">
        <v>2361</v>
      </c>
      <c r="D2083" t="s">
        <v>2361</v>
      </c>
    </row>
    <row r="2084" spans="3:4">
      <c r="C2084" t="s">
        <v>2362</v>
      </c>
      <c r="D2084" t="s">
        <v>2362</v>
      </c>
    </row>
    <row r="2085" spans="3:4">
      <c r="C2085" t="s">
        <v>2363</v>
      </c>
      <c r="D2085" t="s">
        <v>2363</v>
      </c>
    </row>
    <row r="2086" spans="3:4">
      <c r="C2086" t="s">
        <v>2364</v>
      </c>
      <c r="D2086" t="s">
        <v>2364</v>
      </c>
    </row>
    <row r="2087" spans="3:4">
      <c r="C2087" t="s">
        <v>2365</v>
      </c>
      <c r="D2087" t="s">
        <v>2365</v>
      </c>
    </row>
    <row r="2088" spans="3:4">
      <c r="C2088" t="s">
        <v>2366</v>
      </c>
      <c r="D2088" t="s">
        <v>2366</v>
      </c>
    </row>
    <row r="2089" spans="3:4">
      <c r="C2089" t="s">
        <v>2367</v>
      </c>
      <c r="D2089" t="s">
        <v>2367</v>
      </c>
    </row>
    <row r="2090" spans="3:4">
      <c r="C2090" t="s">
        <v>2368</v>
      </c>
      <c r="D2090" t="s">
        <v>2368</v>
      </c>
    </row>
    <row r="2091" spans="3:4">
      <c r="C2091" t="s">
        <v>2369</v>
      </c>
      <c r="D2091" t="s">
        <v>2369</v>
      </c>
    </row>
    <row r="2092" spans="3:4">
      <c r="C2092" t="s">
        <v>2370</v>
      </c>
      <c r="D2092" t="s">
        <v>2370</v>
      </c>
    </row>
    <row r="2093" spans="3:4">
      <c r="C2093" t="s">
        <v>2371</v>
      </c>
      <c r="D2093" t="s">
        <v>2371</v>
      </c>
    </row>
    <row r="2094" spans="3:4">
      <c r="C2094" t="s">
        <v>2372</v>
      </c>
      <c r="D2094" t="s">
        <v>2372</v>
      </c>
    </row>
    <row r="2095" spans="3:4">
      <c r="C2095" t="s">
        <v>2373</v>
      </c>
      <c r="D2095" t="s">
        <v>2373</v>
      </c>
    </row>
    <row r="2096" spans="3:4">
      <c r="C2096" t="s">
        <v>2374</v>
      </c>
      <c r="D2096" t="s">
        <v>2374</v>
      </c>
    </row>
    <row r="2097" spans="3:4">
      <c r="C2097" t="s">
        <v>2375</v>
      </c>
      <c r="D2097" t="s">
        <v>2375</v>
      </c>
    </row>
    <row r="2098" spans="3:4">
      <c r="C2098" t="s">
        <v>2376</v>
      </c>
      <c r="D2098" t="s">
        <v>2376</v>
      </c>
    </row>
    <row r="2099" spans="3:4">
      <c r="C2099" t="s">
        <v>2377</v>
      </c>
      <c r="D2099" t="s">
        <v>2377</v>
      </c>
    </row>
    <row r="2100" spans="3:4">
      <c r="C2100" t="s">
        <v>2378</v>
      </c>
      <c r="D2100" t="s">
        <v>2378</v>
      </c>
    </row>
    <row r="2101" spans="3:4">
      <c r="C2101" t="s">
        <v>2379</v>
      </c>
      <c r="D2101" t="s">
        <v>2379</v>
      </c>
    </row>
    <row r="2102" spans="3:4">
      <c r="C2102" t="s">
        <v>2380</v>
      </c>
      <c r="D2102" t="s">
        <v>2380</v>
      </c>
    </row>
    <row r="2103" spans="3:4">
      <c r="C2103" t="s">
        <v>2381</v>
      </c>
      <c r="D2103" t="s">
        <v>2381</v>
      </c>
    </row>
    <row r="2104" spans="3:4">
      <c r="C2104" t="s">
        <v>2382</v>
      </c>
      <c r="D2104" t="s">
        <v>2382</v>
      </c>
    </row>
    <row r="2105" spans="3:4">
      <c r="C2105" t="s">
        <v>2383</v>
      </c>
      <c r="D2105" t="s">
        <v>2383</v>
      </c>
    </row>
    <row r="2106" spans="3:4">
      <c r="C2106" t="s">
        <v>2384</v>
      </c>
      <c r="D2106" t="s">
        <v>2384</v>
      </c>
    </row>
    <row r="2107" spans="3:4">
      <c r="C2107" t="s">
        <v>2385</v>
      </c>
      <c r="D2107" t="s">
        <v>2385</v>
      </c>
    </row>
    <row r="2108" spans="3:4">
      <c r="C2108" t="s">
        <v>2386</v>
      </c>
      <c r="D2108" t="s">
        <v>2386</v>
      </c>
    </row>
    <row r="2109" spans="3:4">
      <c r="C2109" t="s">
        <v>2387</v>
      </c>
      <c r="D2109" t="s">
        <v>2387</v>
      </c>
    </row>
    <row r="2110" spans="3:4">
      <c r="C2110" t="s">
        <v>2388</v>
      </c>
      <c r="D2110" t="s">
        <v>2388</v>
      </c>
    </row>
    <row r="2111" spans="3:4">
      <c r="C2111" t="s">
        <v>2389</v>
      </c>
      <c r="D2111" t="s">
        <v>2389</v>
      </c>
    </row>
    <row r="2112" spans="3:4">
      <c r="C2112" t="s">
        <v>2390</v>
      </c>
      <c r="D2112" t="s">
        <v>2390</v>
      </c>
    </row>
    <row r="2113" spans="3:4">
      <c r="C2113" t="s">
        <v>2391</v>
      </c>
      <c r="D2113" t="s">
        <v>2391</v>
      </c>
    </row>
    <row r="2114" spans="3:4">
      <c r="C2114" t="s">
        <v>2392</v>
      </c>
      <c r="D2114" t="s">
        <v>2392</v>
      </c>
    </row>
    <row r="2115" spans="3:4">
      <c r="C2115" t="s">
        <v>2393</v>
      </c>
      <c r="D2115" t="s">
        <v>2393</v>
      </c>
    </row>
    <row r="2116" spans="3:4">
      <c r="C2116" t="s">
        <v>2394</v>
      </c>
      <c r="D2116" t="s">
        <v>2394</v>
      </c>
    </row>
    <row r="2117" spans="3:4">
      <c r="C2117" t="s">
        <v>2395</v>
      </c>
      <c r="D2117" t="s">
        <v>2395</v>
      </c>
    </row>
    <row r="2118" spans="3:4">
      <c r="C2118" t="s">
        <v>2396</v>
      </c>
      <c r="D2118" t="s">
        <v>2396</v>
      </c>
    </row>
    <row r="2119" spans="3:4">
      <c r="C2119" t="s">
        <v>2397</v>
      </c>
      <c r="D2119" t="s">
        <v>2397</v>
      </c>
    </row>
    <row r="2120" spans="3:4">
      <c r="C2120" t="s">
        <v>2398</v>
      </c>
      <c r="D2120" t="s">
        <v>2398</v>
      </c>
    </row>
    <row r="2121" spans="3:4">
      <c r="C2121" t="s">
        <v>2399</v>
      </c>
      <c r="D2121" t="s">
        <v>2399</v>
      </c>
    </row>
    <row r="2122" spans="3:4">
      <c r="C2122" t="s">
        <v>2400</v>
      </c>
      <c r="D2122" t="s">
        <v>2400</v>
      </c>
    </row>
    <row r="2123" spans="3:4">
      <c r="C2123" t="s">
        <v>2401</v>
      </c>
      <c r="D2123" t="s">
        <v>2401</v>
      </c>
    </row>
    <row r="2124" spans="3:4">
      <c r="C2124" t="s">
        <v>2402</v>
      </c>
      <c r="D2124" t="s">
        <v>2402</v>
      </c>
    </row>
    <row r="2125" spans="3:4">
      <c r="C2125" t="s">
        <v>2403</v>
      </c>
      <c r="D2125" t="s">
        <v>2403</v>
      </c>
    </row>
    <row r="2126" spans="3:4">
      <c r="C2126" t="s">
        <v>2404</v>
      </c>
      <c r="D2126" t="s">
        <v>2404</v>
      </c>
    </row>
    <row r="2127" spans="3:4">
      <c r="C2127" t="s">
        <v>2404</v>
      </c>
      <c r="D2127" t="s">
        <v>2404</v>
      </c>
    </row>
    <row r="2128" spans="3:4">
      <c r="C2128" t="s">
        <v>2404</v>
      </c>
      <c r="D2128" t="s">
        <v>2404</v>
      </c>
    </row>
    <row r="2129" spans="3:4">
      <c r="C2129" t="s">
        <v>2405</v>
      </c>
      <c r="D2129" t="s">
        <v>2405</v>
      </c>
    </row>
    <row r="2130" spans="3:4">
      <c r="C2130" t="s">
        <v>2406</v>
      </c>
      <c r="D2130" t="s">
        <v>2406</v>
      </c>
    </row>
    <row r="2131" spans="3:4">
      <c r="C2131" t="s">
        <v>2407</v>
      </c>
      <c r="D2131" t="s">
        <v>2407</v>
      </c>
    </row>
    <row r="2132" spans="3:4">
      <c r="C2132" t="s">
        <v>2408</v>
      </c>
      <c r="D2132" t="s">
        <v>2408</v>
      </c>
    </row>
    <row r="2133" spans="3:4">
      <c r="C2133" t="s">
        <v>2409</v>
      </c>
      <c r="D2133" t="s">
        <v>2409</v>
      </c>
    </row>
    <row r="2134" spans="3:4">
      <c r="C2134" t="s">
        <v>2410</v>
      </c>
      <c r="D2134" t="s">
        <v>2410</v>
      </c>
    </row>
    <row r="2135" spans="3:4">
      <c r="C2135" t="s">
        <v>2411</v>
      </c>
      <c r="D2135" t="s">
        <v>2411</v>
      </c>
    </row>
    <row r="2136" spans="3:4">
      <c r="C2136" t="s">
        <v>2412</v>
      </c>
      <c r="D2136" t="s">
        <v>2412</v>
      </c>
    </row>
    <row r="2137" spans="3:4">
      <c r="C2137" t="s">
        <v>2413</v>
      </c>
      <c r="D2137" t="s">
        <v>2413</v>
      </c>
    </row>
    <row r="2138" spans="3:4">
      <c r="C2138" t="s">
        <v>2414</v>
      </c>
      <c r="D2138" t="s">
        <v>2414</v>
      </c>
    </row>
    <row r="2139" spans="3:4">
      <c r="C2139" t="s">
        <v>2415</v>
      </c>
      <c r="D2139" t="s">
        <v>2415</v>
      </c>
    </row>
    <row r="2140" spans="3:4">
      <c r="C2140" t="s">
        <v>2416</v>
      </c>
      <c r="D2140" t="s">
        <v>2416</v>
      </c>
    </row>
    <row r="2141" spans="3:4">
      <c r="C2141" t="s">
        <v>2417</v>
      </c>
      <c r="D2141" t="s">
        <v>2417</v>
      </c>
    </row>
    <row r="2142" spans="3:4">
      <c r="C2142" t="s">
        <v>2418</v>
      </c>
      <c r="D2142" t="s">
        <v>2418</v>
      </c>
    </row>
    <row r="2143" spans="3:4">
      <c r="C2143" t="s">
        <v>2419</v>
      </c>
      <c r="D2143" t="s">
        <v>2419</v>
      </c>
    </row>
    <row r="2144" spans="3:4">
      <c r="C2144" t="s">
        <v>2420</v>
      </c>
      <c r="D2144" t="s">
        <v>2420</v>
      </c>
    </row>
    <row r="2145" spans="3:4">
      <c r="C2145" t="s">
        <v>2421</v>
      </c>
      <c r="D2145" t="s">
        <v>2421</v>
      </c>
    </row>
    <row r="2146" spans="3:4">
      <c r="C2146" t="s">
        <v>2422</v>
      </c>
      <c r="D2146" t="s">
        <v>2422</v>
      </c>
    </row>
    <row r="2147" spans="3:4">
      <c r="C2147" t="s">
        <v>2423</v>
      </c>
      <c r="D2147" t="s">
        <v>2423</v>
      </c>
    </row>
    <row r="2148" spans="3:4">
      <c r="C2148" t="s">
        <v>2424</v>
      </c>
      <c r="D2148" t="s">
        <v>2424</v>
      </c>
    </row>
    <row r="2149" spans="3:4">
      <c r="C2149" t="s">
        <v>2425</v>
      </c>
      <c r="D2149" t="s">
        <v>2425</v>
      </c>
    </row>
    <row r="2150" spans="3:4">
      <c r="C2150" t="s">
        <v>2426</v>
      </c>
      <c r="D2150" t="s">
        <v>2426</v>
      </c>
    </row>
    <row r="2151" spans="3:4">
      <c r="C2151" t="s">
        <v>2427</v>
      </c>
      <c r="D2151" t="s">
        <v>2427</v>
      </c>
    </row>
    <row r="2152" spans="3:4">
      <c r="C2152" t="s">
        <v>2428</v>
      </c>
      <c r="D2152" t="s">
        <v>2428</v>
      </c>
    </row>
    <row r="2153" spans="3:4">
      <c r="C2153" t="s">
        <v>2429</v>
      </c>
      <c r="D2153" t="s">
        <v>2429</v>
      </c>
    </row>
    <row r="2154" spans="3:4">
      <c r="C2154" t="s">
        <v>2430</v>
      </c>
      <c r="D2154" t="s">
        <v>2430</v>
      </c>
    </row>
    <row r="2155" spans="3:4">
      <c r="C2155" t="s">
        <v>2431</v>
      </c>
      <c r="D2155" t="s">
        <v>2431</v>
      </c>
    </row>
    <row r="2156" spans="3:4">
      <c r="C2156" t="s">
        <v>2432</v>
      </c>
      <c r="D2156" t="s">
        <v>2432</v>
      </c>
    </row>
    <row r="2157" spans="3:4">
      <c r="C2157" t="s">
        <v>2433</v>
      </c>
      <c r="D2157" t="s">
        <v>2433</v>
      </c>
    </row>
    <row r="2158" spans="3:4">
      <c r="C2158" t="s">
        <v>2434</v>
      </c>
      <c r="D2158" t="s">
        <v>2434</v>
      </c>
    </row>
    <row r="2159" spans="3:4">
      <c r="C2159" t="s">
        <v>2435</v>
      </c>
      <c r="D2159" t="s">
        <v>2435</v>
      </c>
    </row>
    <row r="2160" spans="3:4">
      <c r="C2160" t="s">
        <v>2436</v>
      </c>
      <c r="D2160" t="s">
        <v>2436</v>
      </c>
    </row>
    <row r="2161" spans="3:4">
      <c r="C2161" t="s">
        <v>2437</v>
      </c>
      <c r="D2161" t="s">
        <v>2437</v>
      </c>
    </row>
    <row r="2162" spans="3:4">
      <c r="C2162" t="s">
        <v>2438</v>
      </c>
      <c r="D2162" t="s">
        <v>2438</v>
      </c>
    </row>
    <row r="2163" spans="3:4">
      <c r="C2163" t="s">
        <v>2439</v>
      </c>
      <c r="D2163" t="s">
        <v>2439</v>
      </c>
    </row>
    <row r="2164" spans="3:4">
      <c r="C2164" t="s">
        <v>2440</v>
      </c>
      <c r="D2164" t="s">
        <v>2440</v>
      </c>
    </row>
    <row r="2165" spans="3:4">
      <c r="C2165" t="s">
        <v>2441</v>
      </c>
      <c r="D2165" t="s">
        <v>2441</v>
      </c>
    </row>
    <row r="2166" spans="3:4">
      <c r="C2166" t="s">
        <v>2442</v>
      </c>
      <c r="D2166" t="s">
        <v>2442</v>
      </c>
    </row>
    <row r="2167" spans="3:4">
      <c r="C2167" t="s">
        <v>2443</v>
      </c>
      <c r="D2167" t="s">
        <v>2443</v>
      </c>
    </row>
    <row r="2168" spans="3:4">
      <c r="C2168" t="s">
        <v>2444</v>
      </c>
      <c r="D2168" t="s">
        <v>2444</v>
      </c>
    </row>
    <row r="2169" spans="3:4">
      <c r="C2169" t="s">
        <v>2445</v>
      </c>
      <c r="D2169" t="s">
        <v>2445</v>
      </c>
    </row>
    <row r="2170" spans="3:4">
      <c r="C2170" t="s">
        <v>2446</v>
      </c>
      <c r="D2170" t="s">
        <v>2446</v>
      </c>
    </row>
    <row r="2171" spans="3:4">
      <c r="C2171" t="s">
        <v>2447</v>
      </c>
      <c r="D2171" t="s">
        <v>2447</v>
      </c>
    </row>
    <row r="2172" spans="3:4">
      <c r="C2172" t="s">
        <v>2448</v>
      </c>
      <c r="D2172" t="s">
        <v>2448</v>
      </c>
    </row>
    <row r="2173" spans="3:4">
      <c r="C2173" t="s">
        <v>2449</v>
      </c>
      <c r="D2173" t="s">
        <v>2449</v>
      </c>
    </row>
    <row r="2174" spans="3:4">
      <c r="C2174" t="s">
        <v>2450</v>
      </c>
      <c r="D2174" t="s">
        <v>2450</v>
      </c>
    </row>
    <row r="2175" spans="3:4">
      <c r="C2175" t="s">
        <v>2451</v>
      </c>
      <c r="D2175" t="s">
        <v>2451</v>
      </c>
    </row>
    <row r="2176" spans="3:4">
      <c r="C2176" t="s">
        <v>2452</v>
      </c>
      <c r="D2176" t="s">
        <v>2452</v>
      </c>
    </row>
    <row r="2177" spans="3:4">
      <c r="C2177" t="s">
        <v>2453</v>
      </c>
      <c r="D2177" t="s">
        <v>2453</v>
      </c>
    </row>
    <row r="2178" spans="3:4">
      <c r="C2178" t="s">
        <v>2454</v>
      </c>
      <c r="D2178" t="s">
        <v>2454</v>
      </c>
    </row>
    <row r="2179" spans="3:4">
      <c r="C2179" t="s">
        <v>2455</v>
      </c>
      <c r="D2179" t="s">
        <v>2455</v>
      </c>
    </row>
    <row r="2180" spans="3:4">
      <c r="C2180" t="s">
        <v>2456</v>
      </c>
      <c r="D2180" t="s">
        <v>2456</v>
      </c>
    </row>
    <row r="2181" spans="3:4">
      <c r="C2181" t="s">
        <v>2457</v>
      </c>
      <c r="D2181" t="s">
        <v>2457</v>
      </c>
    </row>
    <row r="2182" spans="3:4">
      <c r="C2182" t="s">
        <v>2458</v>
      </c>
      <c r="D2182" t="s">
        <v>2458</v>
      </c>
    </row>
    <row r="2183" spans="3:4">
      <c r="C2183" t="s">
        <v>2459</v>
      </c>
      <c r="D2183" t="s">
        <v>2459</v>
      </c>
    </row>
    <row r="2184" spans="3:4">
      <c r="C2184" t="s">
        <v>2460</v>
      </c>
      <c r="D2184" t="s">
        <v>2460</v>
      </c>
    </row>
    <row r="2185" spans="3:4">
      <c r="C2185" t="s">
        <v>2461</v>
      </c>
      <c r="D2185" t="s">
        <v>2461</v>
      </c>
    </row>
    <row r="2186" spans="3:4">
      <c r="C2186" t="s">
        <v>2462</v>
      </c>
      <c r="D2186" t="s">
        <v>2462</v>
      </c>
    </row>
    <row r="2187" spans="3:4">
      <c r="C2187" t="s">
        <v>2463</v>
      </c>
      <c r="D2187" t="s">
        <v>2463</v>
      </c>
    </row>
    <row r="2188" spans="3:4">
      <c r="C2188" t="s">
        <v>2464</v>
      </c>
      <c r="D2188" t="s">
        <v>2464</v>
      </c>
    </row>
    <row r="2189" spans="3:4">
      <c r="C2189" t="s">
        <v>2465</v>
      </c>
      <c r="D2189" t="s">
        <v>2465</v>
      </c>
    </row>
    <row r="2190" spans="3:4">
      <c r="C2190" t="s">
        <v>2466</v>
      </c>
      <c r="D2190" t="s">
        <v>2466</v>
      </c>
    </row>
    <row r="2191" spans="3:4">
      <c r="C2191" t="s">
        <v>2467</v>
      </c>
      <c r="D2191" t="s">
        <v>2467</v>
      </c>
    </row>
    <row r="2192" spans="3:4">
      <c r="C2192" t="s">
        <v>2468</v>
      </c>
      <c r="D2192" t="s">
        <v>2468</v>
      </c>
    </row>
    <row r="2193" spans="3:4">
      <c r="C2193" t="s">
        <v>2469</v>
      </c>
      <c r="D2193" t="s">
        <v>2469</v>
      </c>
    </row>
    <row r="2194" spans="3:4">
      <c r="C2194" t="s">
        <v>2470</v>
      </c>
      <c r="D2194" t="s">
        <v>2470</v>
      </c>
    </row>
    <row r="2195" spans="3:4">
      <c r="C2195" t="s">
        <v>2471</v>
      </c>
      <c r="D2195" t="s">
        <v>2471</v>
      </c>
    </row>
    <row r="2196" spans="3:4">
      <c r="C2196" t="s">
        <v>2472</v>
      </c>
      <c r="D2196" t="s">
        <v>2472</v>
      </c>
    </row>
    <row r="2197" spans="3:4">
      <c r="C2197" t="s">
        <v>2473</v>
      </c>
      <c r="D2197" t="s">
        <v>2473</v>
      </c>
    </row>
    <row r="2198" spans="3:4">
      <c r="C2198" t="s">
        <v>2474</v>
      </c>
      <c r="D2198" t="s">
        <v>2474</v>
      </c>
    </row>
    <row r="2199" spans="3:4">
      <c r="C2199" t="s">
        <v>2475</v>
      </c>
      <c r="D2199" t="s">
        <v>2475</v>
      </c>
    </row>
    <row r="2200" spans="3:4">
      <c r="C2200" t="s">
        <v>2476</v>
      </c>
      <c r="D2200" t="s">
        <v>2476</v>
      </c>
    </row>
    <row r="2201" spans="3:4">
      <c r="C2201" t="s">
        <v>2477</v>
      </c>
      <c r="D2201" t="s">
        <v>2477</v>
      </c>
    </row>
    <row r="2202" spans="3:4">
      <c r="C2202" t="s">
        <v>2478</v>
      </c>
      <c r="D2202" t="s">
        <v>2478</v>
      </c>
    </row>
    <row r="2203" spans="3:4">
      <c r="C2203" t="s">
        <v>2479</v>
      </c>
      <c r="D2203" t="s">
        <v>2479</v>
      </c>
    </row>
    <row r="2204" spans="3:4">
      <c r="C2204" t="s">
        <v>2480</v>
      </c>
      <c r="D2204" t="s">
        <v>2480</v>
      </c>
    </row>
    <row r="2205" spans="3:4">
      <c r="C2205" t="s">
        <v>2481</v>
      </c>
      <c r="D2205" t="s">
        <v>2481</v>
      </c>
    </row>
    <row r="2206" spans="3:4">
      <c r="C2206" t="s">
        <v>2482</v>
      </c>
      <c r="D2206" t="s">
        <v>2482</v>
      </c>
    </row>
    <row r="2207" spans="3:4">
      <c r="C2207" t="s">
        <v>2483</v>
      </c>
      <c r="D2207" t="s">
        <v>2483</v>
      </c>
    </row>
    <row r="2208" spans="3:4">
      <c r="C2208" t="s">
        <v>2484</v>
      </c>
      <c r="D2208" t="s">
        <v>2484</v>
      </c>
    </row>
    <row r="2209" spans="3:4">
      <c r="C2209" t="s">
        <v>2485</v>
      </c>
      <c r="D2209" t="s">
        <v>2485</v>
      </c>
    </row>
    <row r="2210" spans="3:4">
      <c r="C2210" t="s">
        <v>2486</v>
      </c>
      <c r="D2210" t="s">
        <v>2486</v>
      </c>
    </row>
    <row r="2211" spans="3:4">
      <c r="C2211" t="s">
        <v>2487</v>
      </c>
      <c r="D2211" t="s">
        <v>2487</v>
      </c>
    </row>
    <row r="2212" spans="3:4">
      <c r="C2212" t="s">
        <v>2488</v>
      </c>
      <c r="D2212" t="s">
        <v>2488</v>
      </c>
    </row>
    <row r="2213" spans="3:4">
      <c r="C2213" t="s">
        <v>2489</v>
      </c>
      <c r="D2213" t="s">
        <v>2489</v>
      </c>
    </row>
    <row r="2214" spans="3:4">
      <c r="C2214" t="s">
        <v>2490</v>
      </c>
      <c r="D2214" t="s">
        <v>2490</v>
      </c>
    </row>
    <row r="2215" spans="3:4">
      <c r="C2215" t="s">
        <v>2491</v>
      </c>
      <c r="D2215" t="s">
        <v>2491</v>
      </c>
    </row>
    <row r="2216" spans="3:4">
      <c r="C2216" t="s">
        <v>2492</v>
      </c>
      <c r="D2216" t="s">
        <v>2492</v>
      </c>
    </row>
    <row r="2217" spans="3:4">
      <c r="C2217" t="s">
        <v>2493</v>
      </c>
      <c r="D2217" t="s">
        <v>2493</v>
      </c>
    </row>
    <row r="2218" spans="3:4">
      <c r="C2218" t="s">
        <v>2494</v>
      </c>
      <c r="D2218" t="s">
        <v>2494</v>
      </c>
    </row>
    <row r="2219" spans="3:4">
      <c r="C2219" t="s">
        <v>2495</v>
      </c>
      <c r="D2219" t="s">
        <v>2495</v>
      </c>
    </row>
    <row r="2220" spans="3:4">
      <c r="C2220" t="s">
        <v>2496</v>
      </c>
      <c r="D2220" t="s">
        <v>2496</v>
      </c>
    </row>
    <row r="2221" spans="3:4">
      <c r="C2221" t="s">
        <v>2497</v>
      </c>
      <c r="D2221" t="s">
        <v>2497</v>
      </c>
    </row>
    <row r="2222" spans="3:4">
      <c r="C2222" t="s">
        <v>2498</v>
      </c>
      <c r="D2222" t="s">
        <v>2498</v>
      </c>
    </row>
    <row r="2223" spans="3:4">
      <c r="C2223" t="s">
        <v>2499</v>
      </c>
      <c r="D2223" t="s">
        <v>2499</v>
      </c>
    </row>
    <row r="2224" spans="3:4">
      <c r="C2224" t="s">
        <v>2500</v>
      </c>
      <c r="D2224" t="s">
        <v>2500</v>
      </c>
    </row>
    <row r="2225" spans="3:4">
      <c r="C2225" t="s">
        <v>2501</v>
      </c>
      <c r="D2225" t="s">
        <v>2501</v>
      </c>
    </row>
    <row r="2226" spans="3:4">
      <c r="C2226" t="s">
        <v>2502</v>
      </c>
      <c r="D2226" t="s">
        <v>2502</v>
      </c>
    </row>
    <row r="2227" spans="3:4">
      <c r="C2227" t="s">
        <v>2503</v>
      </c>
      <c r="D2227" t="s">
        <v>2503</v>
      </c>
    </row>
    <row r="2228" spans="3:4">
      <c r="C2228" t="s">
        <v>2504</v>
      </c>
      <c r="D2228" t="s">
        <v>2504</v>
      </c>
    </row>
    <row r="2229" spans="3:4">
      <c r="C2229" t="s">
        <v>2505</v>
      </c>
      <c r="D2229" t="s">
        <v>2505</v>
      </c>
    </row>
    <row r="2230" spans="3:4">
      <c r="C2230" t="s">
        <v>2506</v>
      </c>
      <c r="D2230" t="s">
        <v>2506</v>
      </c>
    </row>
    <row r="2231" spans="3:4">
      <c r="C2231" t="s">
        <v>2507</v>
      </c>
      <c r="D2231" t="s">
        <v>2507</v>
      </c>
    </row>
    <row r="2232" spans="3:4">
      <c r="C2232" t="s">
        <v>2508</v>
      </c>
      <c r="D2232" t="s">
        <v>2508</v>
      </c>
    </row>
    <row r="2233" spans="3:4">
      <c r="C2233" t="s">
        <v>237</v>
      </c>
      <c r="D2233" t="s">
        <v>237</v>
      </c>
    </row>
    <row r="2234" spans="3:4">
      <c r="C2234" t="s">
        <v>2509</v>
      </c>
      <c r="D2234" t="s">
        <v>2509</v>
      </c>
    </row>
    <row r="2235" spans="3:4">
      <c r="C2235" t="s">
        <v>2510</v>
      </c>
      <c r="D2235" t="s">
        <v>2510</v>
      </c>
    </row>
    <row r="2236" spans="3:4">
      <c r="C2236" t="s">
        <v>2511</v>
      </c>
      <c r="D2236" t="s">
        <v>2511</v>
      </c>
    </row>
    <row r="2237" spans="3:4">
      <c r="C2237" t="s">
        <v>2512</v>
      </c>
      <c r="D2237" t="s">
        <v>2512</v>
      </c>
    </row>
    <row r="2238" spans="3:4">
      <c r="C2238" t="s">
        <v>2513</v>
      </c>
      <c r="D2238" t="s">
        <v>2513</v>
      </c>
    </row>
    <row r="2239" spans="3:4">
      <c r="C2239" t="s">
        <v>2514</v>
      </c>
      <c r="D2239" t="s">
        <v>2514</v>
      </c>
    </row>
    <row r="2240" spans="3:4">
      <c r="C2240" t="s">
        <v>2515</v>
      </c>
      <c r="D2240" t="s">
        <v>2515</v>
      </c>
    </row>
    <row r="2241" spans="3:4">
      <c r="C2241" t="s">
        <v>2516</v>
      </c>
      <c r="D2241" t="s">
        <v>2516</v>
      </c>
    </row>
    <row r="2242" spans="3:4">
      <c r="C2242" t="s">
        <v>2517</v>
      </c>
      <c r="D2242" t="s">
        <v>2517</v>
      </c>
    </row>
    <row r="2243" spans="3:4">
      <c r="C2243" t="s">
        <v>2517</v>
      </c>
      <c r="D2243" t="s">
        <v>2517</v>
      </c>
    </row>
    <row r="2244" spans="3:4">
      <c r="C2244" t="s">
        <v>2518</v>
      </c>
      <c r="D2244" t="s">
        <v>2518</v>
      </c>
    </row>
    <row r="2245" spans="3:4">
      <c r="C2245" t="s">
        <v>2519</v>
      </c>
      <c r="D2245" t="s">
        <v>2519</v>
      </c>
    </row>
    <row r="2246" spans="3:4">
      <c r="C2246" t="s">
        <v>2520</v>
      </c>
      <c r="D2246" t="s">
        <v>2520</v>
      </c>
    </row>
    <row r="2247" spans="3:4">
      <c r="C2247" t="s">
        <v>2521</v>
      </c>
      <c r="D2247" t="s">
        <v>2521</v>
      </c>
    </row>
    <row r="2248" spans="3:4">
      <c r="C2248" t="s">
        <v>2522</v>
      </c>
      <c r="D2248" t="s">
        <v>2522</v>
      </c>
    </row>
    <row r="2249" spans="3:4">
      <c r="C2249" t="s">
        <v>2523</v>
      </c>
      <c r="D2249" t="s">
        <v>2523</v>
      </c>
    </row>
    <row r="2250" spans="3:4">
      <c r="C2250" t="s">
        <v>2524</v>
      </c>
      <c r="D2250" t="s">
        <v>2524</v>
      </c>
    </row>
    <row r="2251" spans="3:4">
      <c r="C2251" t="s">
        <v>244</v>
      </c>
      <c r="D2251" t="s">
        <v>244</v>
      </c>
    </row>
    <row r="2252" spans="3:4">
      <c r="C2252" t="s">
        <v>2525</v>
      </c>
      <c r="D2252" t="s">
        <v>2525</v>
      </c>
    </row>
    <row r="2253" spans="3:4">
      <c r="C2253" t="s">
        <v>2526</v>
      </c>
      <c r="D2253" t="s">
        <v>2526</v>
      </c>
    </row>
    <row r="2254" spans="3:4">
      <c r="C2254" t="s">
        <v>2527</v>
      </c>
      <c r="D2254" t="s">
        <v>2527</v>
      </c>
    </row>
    <row r="2255" spans="3:4">
      <c r="C2255" t="s">
        <v>2528</v>
      </c>
      <c r="D2255" t="s">
        <v>2528</v>
      </c>
    </row>
    <row r="2256" spans="3:4">
      <c r="C2256" t="s">
        <v>2529</v>
      </c>
      <c r="D2256" t="s">
        <v>2529</v>
      </c>
    </row>
    <row r="2257" spans="3:4">
      <c r="C2257" t="s">
        <v>2530</v>
      </c>
      <c r="D2257" t="s">
        <v>2530</v>
      </c>
    </row>
    <row r="2258" spans="3:4">
      <c r="C2258" t="s">
        <v>2530</v>
      </c>
      <c r="D2258" t="s">
        <v>2530</v>
      </c>
    </row>
    <row r="2259" spans="3:4">
      <c r="C2259" t="s">
        <v>2531</v>
      </c>
      <c r="D2259" t="s">
        <v>2531</v>
      </c>
    </row>
    <row r="2260" spans="3:4">
      <c r="C2260" t="s">
        <v>2532</v>
      </c>
      <c r="D2260" t="s">
        <v>2532</v>
      </c>
    </row>
    <row r="2261" spans="3:4">
      <c r="C2261" t="s">
        <v>2533</v>
      </c>
      <c r="D2261" t="s">
        <v>2533</v>
      </c>
    </row>
    <row r="2262" spans="3:4">
      <c r="C2262" t="s">
        <v>2534</v>
      </c>
      <c r="D2262" t="s">
        <v>2534</v>
      </c>
    </row>
    <row r="2263" spans="3:4">
      <c r="C2263" t="s">
        <v>2535</v>
      </c>
      <c r="D2263" t="s">
        <v>2535</v>
      </c>
    </row>
    <row r="2264" spans="3:4">
      <c r="C2264" t="s">
        <v>2536</v>
      </c>
      <c r="D2264" t="s">
        <v>2536</v>
      </c>
    </row>
    <row r="2265" spans="3:4">
      <c r="C2265" t="s">
        <v>2537</v>
      </c>
      <c r="D2265" t="s">
        <v>2537</v>
      </c>
    </row>
    <row r="2266" spans="3:4">
      <c r="C2266" t="s">
        <v>2538</v>
      </c>
      <c r="D2266" t="s">
        <v>2538</v>
      </c>
    </row>
    <row r="2267" spans="3:4">
      <c r="C2267" t="s">
        <v>2539</v>
      </c>
      <c r="D2267" t="s">
        <v>2539</v>
      </c>
    </row>
    <row r="2268" spans="3:4">
      <c r="C2268" t="s">
        <v>2540</v>
      </c>
      <c r="D2268" t="s">
        <v>2540</v>
      </c>
    </row>
    <row r="2269" spans="3:4">
      <c r="C2269" t="s">
        <v>2541</v>
      </c>
      <c r="D2269" t="s">
        <v>2541</v>
      </c>
    </row>
    <row r="2270" spans="3:4">
      <c r="C2270" t="s">
        <v>2542</v>
      </c>
      <c r="D2270" t="s">
        <v>2542</v>
      </c>
    </row>
    <row r="2271" spans="3:4">
      <c r="C2271" t="s">
        <v>2543</v>
      </c>
      <c r="D2271" t="s">
        <v>2543</v>
      </c>
    </row>
    <row r="2272" spans="3:4">
      <c r="C2272" t="s">
        <v>2544</v>
      </c>
      <c r="D2272" t="s">
        <v>2544</v>
      </c>
    </row>
    <row r="2273" spans="3:4">
      <c r="C2273" t="s">
        <v>2545</v>
      </c>
      <c r="D2273" t="s">
        <v>2545</v>
      </c>
    </row>
    <row r="2274" spans="3:4">
      <c r="C2274" t="s">
        <v>2546</v>
      </c>
      <c r="D2274" t="s">
        <v>2546</v>
      </c>
    </row>
    <row r="2275" spans="3:4">
      <c r="C2275" t="s">
        <v>2547</v>
      </c>
      <c r="D2275" t="s">
        <v>2547</v>
      </c>
    </row>
    <row r="2276" spans="3:4">
      <c r="C2276" t="s">
        <v>2548</v>
      </c>
      <c r="D2276" t="s">
        <v>2548</v>
      </c>
    </row>
    <row r="2277" spans="3:4">
      <c r="C2277" t="s">
        <v>2549</v>
      </c>
      <c r="D2277" t="s">
        <v>2549</v>
      </c>
    </row>
    <row r="2278" spans="3:4">
      <c r="C2278" t="s">
        <v>2550</v>
      </c>
      <c r="D2278" t="s">
        <v>2550</v>
      </c>
    </row>
    <row r="2279" spans="3:4">
      <c r="C2279" t="s">
        <v>2551</v>
      </c>
      <c r="D2279" t="s">
        <v>2551</v>
      </c>
    </row>
    <row r="2280" spans="3:4">
      <c r="C2280" t="s">
        <v>2552</v>
      </c>
      <c r="D2280" t="s">
        <v>2552</v>
      </c>
    </row>
    <row r="2281" spans="3:4">
      <c r="C2281" t="s">
        <v>2553</v>
      </c>
      <c r="D2281" t="s">
        <v>2553</v>
      </c>
    </row>
    <row r="2282" spans="3:4">
      <c r="C2282" t="s">
        <v>2554</v>
      </c>
      <c r="D2282" t="s">
        <v>2554</v>
      </c>
    </row>
    <row r="2283" spans="3:4">
      <c r="C2283" t="s">
        <v>2555</v>
      </c>
      <c r="D2283" t="s">
        <v>2555</v>
      </c>
    </row>
    <row r="2284" spans="3:4">
      <c r="C2284" t="s">
        <v>2556</v>
      </c>
      <c r="D2284" t="s">
        <v>2556</v>
      </c>
    </row>
    <row r="2285" spans="3:4">
      <c r="C2285" t="s">
        <v>2557</v>
      </c>
      <c r="D2285" t="s">
        <v>2557</v>
      </c>
    </row>
    <row r="2286" spans="3:4">
      <c r="C2286" t="s">
        <v>2558</v>
      </c>
      <c r="D2286" t="s">
        <v>2558</v>
      </c>
    </row>
    <row r="2287" spans="3:4">
      <c r="C2287" t="s">
        <v>2559</v>
      </c>
      <c r="D2287" t="s">
        <v>2559</v>
      </c>
    </row>
    <row r="2288" spans="3:4">
      <c r="C2288" t="s">
        <v>2560</v>
      </c>
      <c r="D2288" t="s">
        <v>2560</v>
      </c>
    </row>
    <row r="2289" spans="3:4">
      <c r="C2289" t="s">
        <v>2561</v>
      </c>
      <c r="D2289" t="s">
        <v>2561</v>
      </c>
    </row>
    <row r="2290" spans="3:4">
      <c r="C2290" t="s">
        <v>2562</v>
      </c>
      <c r="D2290" t="s">
        <v>2562</v>
      </c>
    </row>
    <row r="2291" spans="3:4">
      <c r="C2291" t="s">
        <v>2563</v>
      </c>
      <c r="D2291" t="s">
        <v>2563</v>
      </c>
    </row>
    <row r="2292" spans="3:4">
      <c r="C2292" t="s">
        <v>2564</v>
      </c>
      <c r="D2292" t="s">
        <v>2564</v>
      </c>
    </row>
    <row r="2293" spans="3:4">
      <c r="C2293" t="s">
        <v>2565</v>
      </c>
      <c r="D2293" t="s">
        <v>2565</v>
      </c>
    </row>
    <row r="2294" spans="3:4">
      <c r="C2294" t="s">
        <v>2566</v>
      </c>
      <c r="D2294" t="s">
        <v>2566</v>
      </c>
    </row>
    <row r="2295" spans="3:4">
      <c r="C2295" t="s">
        <v>2567</v>
      </c>
      <c r="D2295" t="s">
        <v>2567</v>
      </c>
    </row>
    <row r="2296" spans="3:4">
      <c r="C2296" t="s">
        <v>2568</v>
      </c>
      <c r="D2296" t="s">
        <v>2568</v>
      </c>
    </row>
    <row r="2297" spans="3:4">
      <c r="C2297" t="s">
        <v>2569</v>
      </c>
      <c r="D2297" t="s">
        <v>2569</v>
      </c>
    </row>
    <row r="2298" spans="3:4">
      <c r="C2298" t="s">
        <v>2570</v>
      </c>
      <c r="D2298" t="s">
        <v>2570</v>
      </c>
    </row>
    <row r="2299" spans="3:4">
      <c r="C2299" t="s">
        <v>2571</v>
      </c>
      <c r="D2299" t="s">
        <v>2571</v>
      </c>
    </row>
    <row r="2300" spans="3:4">
      <c r="C2300" t="s">
        <v>2572</v>
      </c>
      <c r="D2300" t="s">
        <v>2572</v>
      </c>
    </row>
    <row r="2301" spans="3:4">
      <c r="C2301" t="s">
        <v>2573</v>
      </c>
      <c r="D2301" t="s">
        <v>2573</v>
      </c>
    </row>
    <row r="2302" spans="3:4">
      <c r="C2302" t="s">
        <v>2574</v>
      </c>
      <c r="D2302" t="s">
        <v>2574</v>
      </c>
    </row>
    <row r="2303" spans="3:4">
      <c r="C2303" t="s">
        <v>2575</v>
      </c>
      <c r="D2303" t="s">
        <v>2575</v>
      </c>
    </row>
    <row r="2304" spans="3:4">
      <c r="C2304" t="s">
        <v>2576</v>
      </c>
      <c r="D2304" t="s">
        <v>2576</v>
      </c>
    </row>
    <row r="2305" spans="3:4">
      <c r="C2305" t="s">
        <v>2577</v>
      </c>
      <c r="D2305" t="s">
        <v>2577</v>
      </c>
    </row>
    <row r="2306" spans="3:4">
      <c r="C2306" t="s">
        <v>2578</v>
      </c>
      <c r="D2306" t="s">
        <v>2578</v>
      </c>
    </row>
    <row r="2307" spans="3:4">
      <c r="C2307" t="s">
        <v>2579</v>
      </c>
      <c r="D2307" t="s">
        <v>2579</v>
      </c>
    </row>
    <row r="2308" spans="3:4">
      <c r="C2308" t="s">
        <v>2580</v>
      </c>
      <c r="D2308" t="s">
        <v>2580</v>
      </c>
    </row>
    <row r="2309" spans="3:4">
      <c r="C2309" t="s">
        <v>2581</v>
      </c>
      <c r="D2309" t="s">
        <v>2581</v>
      </c>
    </row>
    <row r="2310" spans="3:4">
      <c r="C2310" t="s">
        <v>2582</v>
      </c>
      <c r="D2310" t="s">
        <v>2582</v>
      </c>
    </row>
    <row r="2311" spans="3:4">
      <c r="C2311" t="s">
        <v>2583</v>
      </c>
      <c r="D2311" t="s">
        <v>2583</v>
      </c>
    </row>
    <row r="2312" spans="3:4">
      <c r="C2312" t="s">
        <v>2584</v>
      </c>
      <c r="D2312" t="s">
        <v>2584</v>
      </c>
    </row>
    <row r="2313" spans="3:4">
      <c r="C2313" t="s">
        <v>2585</v>
      </c>
      <c r="D2313" t="s">
        <v>2585</v>
      </c>
    </row>
    <row r="2314" spans="3:4">
      <c r="C2314" t="s">
        <v>2586</v>
      </c>
      <c r="D2314" t="s">
        <v>2586</v>
      </c>
    </row>
    <row r="2315" spans="3:4">
      <c r="C2315" t="s">
        <v>2587</v>
      </c>
      <c r="D2315" t="s">
        <v>2587</v>
      </c>
    </row>
    <row r="2316" spans="3:4">
      <c r="C2316" t="s">
        <v>2588</v>
      </c>
      <c r="D2316" t="s">
        <v>2588</v>
      </c>
    </row>
    <row r="2317" spans="3:4">
      <c r="C2317" t="s">
        <v>2589</v>
      </c>
      <c r="D2317" t="s">
        <v>2589</v>
      </c>
    </row>
    <row r="2318" spans="3:4">
      <c r="C2318" t="s">
        <v>2590</v>
      </c>
      <c r="D2318" t="s">
        <v>2590</v>
      </c>
    </row>
    <row r="2319" spans="3:4">
      <c r="C2319" t="s">
        <v>2591</v>
      </c>
      <c r="D2319" t="s">
        <v>2591</v>
      </c>
    </row>
    <row r="2320" spans="3:4">
      <c r="C2320" t="s">
        <v>2592</v>
      </c>
      <c r="D2320" t="s">
        <v>2592</v>
      </c>
    </row>
    <row r="2321" spans="3:4">
      <c r="C2321" t="s">
        <v>2593</v>
      </c>
      <c r="D2321" t="s">
        <v>2593</v>
      </c>
    </row>
    <row r="2322" spans="3:4">
      <c r="C2322" t="s">
        <v>2594</v>
      </c>
      <c r="D2322" t="s">
        <v>2594</v>
      </c>
    </row>
    <row r="2323" spans="3:4">
      <c r="C2323" t="s">
        <v>2595</v>
      </c>
      <c r="D2323" t="s">
        <v>2595</v>
      </c>
    </row>
    <row r="2324" spans="3:4">
      <c r="C2324" t="s">
        <v>2595</v>
      </c>
      <c r="D2324" t="s">
        <v>2595</v>
      </c>
    </row>
    <row r="2325" spans="3:4">
      <c r="C2325" t="s">
        <v>2596</v>
      </c>
      <c r="D2325" t="s">
        <v>2596</v>
      </c>
    </row>
    <row r="2326" spans="3:4">
      <c r="C2326" t="s">
        <v>2597</v>
      </c>
      <c r="D2326" t="s">
        <v>2597</v>
      </c>
    </row>
    <row r="2327" spans="3:4">
      <c r="C2327" t="s">
        <v>2598</v>
      </c>
      <c r="D2327" t="s">
        <v>2598</v>
      </c>
    </row>
    <row r="2328" spans="3:4">
      <c r="C2328" t="s">
        <v>2599</v>
      </c>
      <c r="D2328" t="s">
        <v>2599</v>
      </c>
    </row>
    <row r="2329" spans="3:4">
      <c r="C2329" t="s">
        <v>2600</v>
      </c>
      <c r="D2329" t="s">
        <v>2600</v>
      </c>
    </row>
    <row r="2330" spans="3:4">
      <c r="C2330" t="s">
        <v>2601</v>
      </c>
      <c r="D2330" t="s">
        <v>2601</v>
      </c>
    </row>
    <row r="2331" spans="3:4">
      <c r="C2331" t="s">
        <v>2602</v>
      </c>
      <c r="D2331" t="s">
        <v>2602</v>
      </c>
    </row>
    <row r="2332" spans="3:4">
      <c r="C2332" t="s">
        <v>2603</v>
      </c>
      <c r="D2332" t="s">
        <v>2603</v>
      </c>
    </row>
    <row r="2333" spans="3:4">
      <c r="C2333" t="s">
        <v>2604</v>
      </c>
      <c r="D2333" t="s">
        <v>2604</v>
      </c>
    </row>
    <row r="2334" spans="3:4">
      <c r="C2334" t="s">
        <v>2605</v>
      </c>
      <c r="D2334" t="s">
        <v>2605</v>
      </c>
    </row>
    <row r="2335" spans="3:4">
      <c r="C2335" t="s">
        <v>2606</v>
      </c>
      <c r="D2335" t="s">
        <v>2606</v>
      </c>
    </row>
    <row r="2336" spans="3:4">
      <c r="C2336" t="s">
        <v>2607</v>
      </c>
      <c r="D2336" t="s">
        <v>2607</v>
      </c>
    </row>
    <row r="2337" spans="3:4">
      <c r="C2337" t="s">
        <v>2608</v>
      </c>
      <c r="D2337" t="s">
        <v>2608</v>
      </c>
    </row>
    <row r="2338" spans="3:4">
      <c r="C2338" t="s">
        <v>2609</v>
      </c>
      <c r="D2338" t="s">
        <v>2609</v>
      </c>
    </row>
    <row r="2339" spans="3:4">
      <c r="C2339" t="s">
        <v>2610</v>
      </c>
      <c r="D2339" t="s">
        <v>2610</v>
      </c>
    </row>
    <row r="2340" spans="3:4">
      <c r="C2340" t="s">
        <v>2611</v>
      </c>
      <c r="D2340" t="s">
        <v>2611</v>
      </c>
    </row>
    <row r="2341" spans="3:4">
      <c r="C2341" t="s">
        <v>2612</v>
      </c>
      <c r="D2341" t="s">
        <v>2612</v>
      </c>
    </row>
    <row r="2342" spans="3:4">
      <c r="C2342" t="s">
        <v>2613</v>
      </c>
      <c r="D2342" t="s">
        <v>2613</v>
      </c>
    </row>
    <row r="2343" spans="3:4">
      <c r="C2343" t="s">
        <v>2614</v>
      </c>
      <c r="D2343" t="s">
        <v>2614</v>
      </c>
    </row>
    <row r="2344" spans="3:4">
      <c r="C2344" t="s">
        <v>2615</v>
      </c>
      <c r="D2344" t="s">
        <v>2615</v>
      </c>
    </row>
    <row r="2345" spans="3:4">
      <c r="C2345" t="s">
        <v>2616</v>
      </c>
      <c r="D2345" t="s">
        <v>2616</v>
      </c>
    </row>
    <row r="2346" spans="3:4">
      <c r="C2346" t="s">
        <v>2617</v>
      </c>
      <c r="D2346" t="s">
        <v>2617</v>
      </c>
    </row>
    <row r="2347" spans="3:4">
      <c r="C2347" t="s">
        <v>2618</v>
      </c>
      <c r="D2347" t="s">
        <v>2618</v>
      </c>
    </row>
    <row r="2348" spans="3:4">
      <c r="C2348" t="s">
        <v>2619</v>
      </c>
      <c r="D2348" t="s">
        <v>2619</v>
      </c>
    </row>
    <row r="2349" spans="3:4">
      <c r="C2349" t="s">
        <v>2620</v>
      </c>
      <c r="D2349" t="s">
        <v>2620</v>
      </c>
    </row>
    <row r="2350" spans="3:4">
      <c r="C2350" t="s">
        <v>2620</v>
      </c>
      <c r="D2350" t="s">
        <v>2620</v>
      </c>
    </row>
    <row r="2351" spans="3:4">
      <c r="C2351" t="s">
        <v>2621</v>
      </c>
      <c r="D2351" t="s">
        <v>2621</v>
      </c>
    </row>
    <row r="2352" spans="3:4">
      <c r="C2352" t="s">
        <v>2622</v>
      </c>
      <c r="D2352" t="s">
        <v>2622</v>
      </c>
    </row>
    <row r="2353" spans="3:4">
      <c r="C2353" t="s">
        <v>2623</v>
      </c>
      <c r="D2353" t="s">
        <v>2623</v>
      </c>
    </row>
    <row r="2354" spans="3:4">
      <c r="C2354" t="s">
        <v>2624</v>
      </c>
      <c r="D2354" t="s">
        <v>2624</v>
      </c>
    </row>
    <row r="2355" spans="3:4">
      <c r="C2355" t="s">
        <v>2625</v>
      </c>
      <c r="D2355" t="s">
        <v>2625</v>
      </c>
    </row>
    <row r="2356" spans="3:4">
      <c r="C2356" t="s">
        <v>2626</v>
      </c>
      <c r="D2356" t="s">
        <v>2626</v>
      </c>
    </row>
    <row r="2357" spans="3:4">
      <c r="C2357" t="s">
        <v>2627</v>
      </c>
      <c r="D2357" t="s">
        <v>2627</v>
      </c>
    </row>
    <row r="2358" spans="3:4">
      <c r="C2358" t="s">
        <v>2628</v>
      </c>
      <c r="D2358" t="s">
        <v>2628</v>
      </c>
    </row>
    <row r="2359" spans="3:4">
      <c r="C2359" t="s">
        <v>2629</v>
      </c>
      <c r="D2359" t="s">
        <v>2629</v>
      </c>
    </row>
    <row r="2360" spans="3:4">
      <c r="C2360" t="s">
        <v>2630</v>
      </c>
      <c r="D2360" t="s">
        <v>2630</v>
      </c>
    </row>
    <row r="2361" spans="3:4">
      <c r="C2361" t="s">
        <v>2631</v>
      </c>
      <c r="D2361" t="s">
        <v>2631</v>
      </c>
    </row>
    <row r="2362" spans="3:4">
      <c r="C2362" t="s">
        <v>2632</v>
      </c>
      <c r="D2362" t="s">
        <v>2632</v>
      </c>
    </row>
    <row r="2363" spans="3:4">
      <c r="C2363" t="s">
        <v>2633</v>
      </c>
      <c r="D2363" t="s">
        <v>2633</v>
      </c>
    </row>
    <row r="2364" spans="3:4">
      <c r="C2364" t="s">
        <v>2634</v>
      </c>
      <c r="D2364" t="s">
        <v>2634</v>
      </c>
    </row>
    <row r="2365" spans="3:4">
      <c r="C2365" t="s">
        <v>2635</v>
      </c>
      <c r="D2365" t="s">
        <v>2635</v>
      </c>
    </row>
    <row r="2366" spans="3:4">
      <c r="C2366" t="s">
        <v>2636</v>
      </c>
      <c r="D2366" t="s">
        <v>2636</v>
      </c>
    </row>
    <row r="2367" spans="3:4">
      <c r="C2367" t="s">
        <v>2637</v>
      </c>
      <c r="D2367" t="s">
        <v>2637</v>
      </c>
    </row>
    <row r="2368" spans="3:4">
      <c r="C2368" t="s">
        <v>2638</v>
      </c>
      <c r="D2368" t="s">
        <v>2638</v>
      </c>
    </row>
    <row r="2369" spans="3:4">
      <c r="C2369" t="s">
        <v>2639</v>
      </c>
      <c r="D2369" t="s">
        <v>2639</v>
      </c>
    </row>
    <row r="2370" spans="3:4">
      <c r="C2370" t="s">
        <v>2640</v>
      </c>
      <c r="D2370" t="s">
        <v>2640</v>
      </c>
    </row>
    <row r="2371" spans="3:4">
      <c r="C2371" t="s">
        <v>2641</v>
      </c>
      <c r="D2371" t="s">
        <v>2641</v>
      </c>
    </row>
    <row r="2372" spans="3:4">
      <c r="C2372" t="s">
        <v>2642</v>
      </c>
      <c r="D2372" t="s">
        <v>2642</v>
      </c>
    </row>
    <row r="2373" spans="3:4">
      <c r="C2373" t="s">
        <v>2643</v>
      </c>
      <c r="D2373" t="s">
        <v>2643</v>
      </c>
    </row>
    <row r="2374" spans="3:4">
      <c r="C2374" t="s">
        <v>2644</v>
      </c>
      <c r="D2374" t="s">
        <v>2644</v>
      </c>
    </row>
    <row r="2375" spans="3:4">
      <c r="C2375" t="s">
        <v>2645</v>
      </c>
      <c r="D2375" t="s">
        <v>2645</v>
      </c>
    </row>
    <row r="2376" spans="3:4">
      <c r="C2376" t="s">
        <v>2646</v>
      </c>
      <c r="D2376" t="s">
        <v>2646</v>
      </c>
    </row>
    <row r="2377" spans="3:4">
      <c r="C2377" t="s">
        <v>2647</v>
      </c>
      <c r="D2377" t="s">
        <v>2647</v>
      </c>
    </row>
    <row r="2378" spans="3:4">
      <c r="C2378" t="s">
        <v>2648</v>
      </c>
      <c r="D2378" t="s">
        <v>2648</v>
      </c>
    </row>
    <row r="2379" spans="3:4">
      <c r="C2379" t="s">
        <v>2649</v>
      </c>
      <c r="D2379" t="s">
        <v>2649</v>
      </c>
    </row>
    <row r="2380" spans="3:4">
      <c r="C2380" t="s">
        <v>2650</v>
      </c>
      <c r="D2380" t="s">
        <v>2650</v>
      </c>
    </row>
    <row r="2381" spans="3:4">
      <c r="C2381" t="s">
        <v>2651</v>
      </c>
      <c r="D2381" t="s">
        <v>2651</v>
      </c>
    </row>
    <row r="2382" spans="3:4">
      <c r="C2382" t="s">
        <v>2652</v>
      </c>
      <c r="D2382" t="s">
        <v>2652</v>
      </c>
    </row>
    <row r="2383" spans="3:4">
      <c r="C2383" t="s">
        <v>2653</v>
      </c>
      <c r="D2383" t="s">
        <v>2653</v>
      </c>
    </row>
    <row r="2384" spans="3:4">
      <c r="C2384" t="s">
        <v>2654</v>
      </c>
      <c r="D2384" t="s">
        <v>2654</v>
      </c>
    </row>
    <row r="2385" spans="3:4">
      <c r="C2385" t="s">
        <v>2655</v>
      </c>
      <c r="D2385" t="s">
        <v>2655</v>
      </c>
    </row>
    <row r="2386" spans="3:4">
      <c r="C2386" t="s">
        <v>2656</v>
      </c>
      <c r="D2386" t="s">
        <v>2656</v>
      </c>
    </row>
    <row r="2387" spans="3:4">
      <c r="C2387" t="s">
        <v>2657</v>
      </c>
      <c r="D2387" t="s">
        <v>2657</v>
      </c>
    </row>
    <row r="2388" spans="3:4">
      <c r="C2388" t="s">
        <v>2658</v>
      </c>
      <c r="D2388" t="s">
        <v>2658</v>
      </c>
    </row>
    <row r="2389" spans="3:4">
      <c r="C2389" t="s">
        <v>2659</v>
      </c>
      <c r="D2389" t="s">
        <v>2659</v>
      </c>
    </row>
    <row r="2390" spans="3:4">
      <c r="C2390" t="s">
        <v>2660</v>
      </c>
      <c r="D2390" t="s">
        <v>2660</v>
      </c>
    </row>
    <row r="2391" spans="3:4">
      <c r="C2391" t="s">
        <v>2661</v>
      </c>
      <c r="D2391" t="s">
        <v>2661</v>
      </c>
    </row>
    <row r="2392" spans="3:4">
      <c r="C2392" t="s">
        <v>2662</v>
      </c>
      <c r="D2392" t="s">
        <v>2662</v>
      </c>
    </row>
    <row r="2393" spans="3:4">
      <c r="C2393" t="s">
        <v>2663</v>
      </c>
      <c r="D2393" t="s">
        <v>2663</v>
      </c>
    </row>
    <row r="2394" spans="3:4">
      <c r="C2394" t="s">
        <v>2664</v>
      </c>
      <c r="D2394" t="s">
        <v>2664</v>
      </c>
    </row>
    <row r="2395" spans="3:4">
      <c r="C2395" t="s">
        <v>2665</v>
      </c>
      <c r="D2395" t="s">
        <v>2665</v>
      </c>
    </row>
    <row r="2396" spans="3:4">
      <c r="C2396" t="s">
        <v>2666</v>
      </c>
      <c r="D2396" t="s">
        <v>2666</v>
      </c>
    </row>
    <row r="2397" spans="3:4">
      <c r="C2397" t="s">
        <v>2667</v>
      </c>
      <c r="D2397" t="s">
        <v>2667</v>
      </c>
    </row>
    <row r="2398" spans="3:4">
      <c r="C2398" t="s">
        <v>2668</v>
      </c>
      <c r="D2398" t="s">
        <v>2668</v>
      </c>
    </row>
    <row r="2399" spans="3:4">
      <c r="C2399" t="s">
        <v>2669</v>
      </c>
      <c r="D2399" t="s">
        <v>2669</v>
      </c>
    </row>
    <row r="2400" spans="3:4">
      <c r="C2400" t="s">
        <v>2670</v>
      </c>
      <c r="D2400" t="s">
        <v>2670</v>
      </c>
    </row>
    <row r="2401" spans="3:4">
      <c r="C2401" t="s">
        <v>2671</v>
      </c>
      <c r="D2401" t="s">
        <v>2671</v>
      </c>
    </row>
    <row r="2402" spans="3:4">
      <c r="C2402" t="s">
        <v>2672</v>
      </c>
      <c r="D2402" t="s">
        <v>2672</v>
      </c>
    </row>
    <row r="2403" spans="3:4">
      <c r="C2403" t="s">
        <v>2673</v>
      </c>
      <c r="D2403" t="s">
        <v>2673</v>
      </c>
    </row>
    <row r="2404" spans="3:4">
      <c r="C2404" t="s">
        <v>2674</v>
      </c>
      <c r="D2404" t="s">
        <v>2674</v>
      </c>
    </row>
    <row r="2405" spans="3:4">
      <c r="C2405" t="s">
        <v>2675</v>
      </c>
      <c r="D2405" t="s">
        <v>2675</v>
      </c>
    </row>
    <row r="2406" spans="3:4">
      <c r="C2406" t="s">
        <v>2676</v>
      </c>
      <c r="D2406" t="s">
        <v>2676</v>
      </c>
    </row>
    <row r="2407" spans="3:4">
      <c r="C2407" t="s">
        <v>2677</v>
      </c>
      <c r="D2407" t="s">
        <v>2677</v>
      </c>
    </row>
    <row r="2408" spans="3:4">
      <c r="C2408" t="s">
        <v>2678</v>
      </c>
      <c r="D2408" t="s">
        <v>2678</v>
      </c>
    </row>
    <row r="2409" spans="3:4">
      <c r="C2409" t="s">
        <v>2679</v>
      </c>
      <c r="D2409" t="s">
        <v>2679</v>
      </c>
    </row>
    <row r="2410" spans="3:4">
      <c r="C2410" t="s">
        <v>2680</v>
      </c>
      <c r="D2410" t="s">
        <v>2680</v>
      </c>
    </row>
    <row r="2411" spans="3:4">
      <c r="C2411" t="s">
        <v>2681</v>
      </c>
      <c r="D2411" t="s">
        <v>2681</v>
      </c>
    </row>
    <row r="2412" spans="3:4">
      <c r="C2412" t="s">
        <v>2682</v>
      </c>
      <c r="D2412" t="s">
        <v>2682</v>
      </c>
    </row>
    <row r="2413" spans="3:4">
      <c r="C2413" t="s">
        <v>2683</v>
      </c>
      <c r="D2413" t="s">
        <v>2683</v>
      </c>
    </row>
    <row r="2414" spans="3:4">
      <c r="C2414" t="s">
        <v>2684</v>
      </c>
      <c r="D2414" t="s">
        <v>2684</v>
      </c>
    </row>
    <row r="2415" spans="3:4">
      <c r="C2415" t="s">
        <v>2684</v>
      </c>
      <c r="D2415" t="s">
        <v>2684</v>
      </c>
    </row>
    <row r="2416" spans="3:4">
      <c r="C2416" t="s">
        <v>2685</v>
      </c>
      <c r="D2416" t="s">
        <v>2685</v>
      </c>
    </row>
    <row r="2417" spans="3:4">
      <c r="C2417" t="s">
        <v>2686</v>
      </c>
      <c r="D2417" t="s">
        <v>2686</v>
      </c>
    </row>
    <row r="2418" spans="3:4">
      <c r="C2418" t="s">
        <v>2687</v>
      </c>
      <c r="D2418" t="s">
        <v>2687</v>
      </c>
    </row>
    <row r="2419" spans="3:4">
      <c r="C2419" t="s">
        <v>2688</v>
      </c>
      <c r="D2419" t="s">
        <v>2688</v>
      </c>
    </row>
    <row r="2420" spans="3:4">
      <c r="C2420" t="s">
        <v>2689</v>
      </c>
      <c r="D2420" t="s">
        <v>2689</v>
      </c>
    </row>
    <row r="2421" spans="3:4">
      <c r="C2421" t="s">
        <v>2690</v>
      </c>
      <c r="D2421" t="s">
        <v>2690</v>
      </c>
    </row>
    <row r="2422" spans="3:4">
      <c r="C2422" t="s">
        <v>2691</v>
      </c>
      <c r="D2422" t="s">
        <v>2691</v>
      </c>
    </row>
    <row r="2423" spans="3:4">
      <c r="C2423" t="s">
        <v>2692</v>
      </c>
      <c r="D2423" t="s">
        <v>2692</v>
      </c>
    </row>
    <row r="2424" spans="3:4">
      <c r="C2424" t="s">
        <v>2693</v>
      </c>
      <c r="D2424" t="s">
        <v>2693</v>
      </c>
    </row>
    <row r="2425" spans="3:4">
      <c r="C2425" t="s">
        <v>2694</v>
      </c>
      <c r="D2425" t="s">
        <v>2694</v>
      </c>
    </row>
    <row r="2426" spans="3:4">
      <c r="C2426" t="s">
        <v>2695</v>
      </c>
      <c r="D2426" t="s">
        <v>2695</v>
      </c>
    </row>
    <row r="2427" spans="3:4">
      <c r="C2427" t="s">
        <v>2695</v>
      </c>
      <c r="D2427" t="s">
        <v>2695</v>
      </c>
    </row>
    <row r="2428" spans="3:4">
      <c r="C2428" t="s">
        <v>2696</v>
      </c>
      <c r="D2428" t="s">
        <v>2696</v>
      </c>
    </row>
    <row r="2429" spans="3:4">
      <c r="C2429" t="s">
        <v>2697</v>
      </c>
      <c r="D2429" t="s">
        <v>2697</v>
      </c>
    </row>
    <row r="2430" spans="3:4">
      <c r="C2430" t="s">
        <v>2698</v>
      </c>
      <c r="D2430" t="s">
        <v>2698</v>
      </c>
    </row>
    <row r="2431" spans="3:4">
      <c r="C2431" t="s">
        <v>2699</v>
      </c>
      <c r="D2431" t="s">
        <v>2699</v>
      </c>
    </row>
    <row r="2432" spans="3:4">
      <c r="C2432" t="s">
        <v>2700</v>
      </c>
      <c r="D2432" t="s">
        <v>2700</v>
      </c>
    </row>
    <row r="2433" spans="3:4">
      <c r="C2433" t="s">
        <v>2701</v>
      </c>
      <c r="D2433" t="s">
        <v>2701</v>
      </c>
    </row>
    <row r="2434" spans="3:4">
      <c r="C2434" t="s">
        <v>2702</v>
      </c>
      <c r="D2434" t="s">
        <v>2702</v>
      </c>
    </row>
    <row r="2435" spans="3:4">
      <c r="C2435" t="s">
        <v>2702</v>
      </c>
      <c r="D2435" t="s">
        <v>2702</v>
      </c>
    </row>
    <row r="2436" spans="3:4">
      <c r="C2436" t="s">
        <v>2703</v>
      </c>
      <c r="D2436" t="s">
        <v>2703</v>
      </c>
    </row>
    <row r="2437" spans="3:4">
      <c r="C2437" t="s">
        <v>2704</v>
      </c>
      <c r="D2437" t="s">
        <v>2704</v>
      </c>
    </row>
    <row r="2438" spans="3:4">
      <c r="C2438" t="s">
        <v>2705</v>
      </c>
      <c r="D2438" t="s">
        <v>2705</v>
      </c>
    </row>
    <row r="2439" spans="3:4">
      <c r="C2439" t="s">
        <v>2706</v>
      </c>
      <c r="D2439" t="s">
        <v>2706</v>
      </c>
    </row>
    <row r="2440" spans="3:4">
      <c r="C2440" t="s">
        <v>2707</v>
      </c>
      <c r="D2440" t="s">
        <v>2707</v>
      </c>
    </row>
    <row r="2441" spans="3:4">
      <c r="C2441" t="s">
        <v>2708</v>
      </c>
      <c r="D2441" t="s">
        <v>2708</v>
      </c>
    </row>
    <row r="2442" spans="3:4">
      <c r="C2442" t="s">
        <v>2709</v>
      </c>
      <c r="D2442" t="s">
        <v>2709</v>
      </c>
    </row>
    <row r="2443" spans="3:4">
      <c r="C2443" t="s">
        <v>2710</v>
      </c>
      <c r="D2443" t="s">
        <v>2710</v>
      </c>
    </row>
    <row r="2444" spans="3:4">
      <c r="C2444" t="s">
        <v>2711</v>
      </c>
      <c r="D2444" t="s">
        <v>2711</v>
      </c>
    </row>
    <row r="2445" spans="3:4">
      <c r="C2445" t="s">
        <v>2712</v>
      </c>
      <c r="D2445" t="s">
        <v>2712</v>
      </c>
    </row>
    <row r="2446" spans="3:4">
      <c r="C2446" t="s">
        <v>2713</v>
      </c>
      <c r="D2446" t="s">
        <v>2713</v>
      </c>
    </row>
    <row r="2447" spans="3:4">
      <c r="C2447" t="s">
        <v>2714</v>
      </c>
      <c r="D2447" t="s">
        <v>2714</v>
      </c>
    </row>
    <row r="2448" spans="3:4">
      <c r="C2448" t="s">
        <v>2715</v>
      </c>
      <c r="D2448" t="s">
        <v>2715</v>
      </c>
    </row>
    <row r="2449" spans="3:4">
      <c r="C2449" t="s">
        <v>2716</v>
      </c>
      <c r="D2449" t="s">
        <v>2716</v>
      </c>
    </row>
    <row r="2450" spans="3:4">
      <c r="C2450" t="s">
        <v>2717</v>
      </c>
      <c r="D2450" t="s">
        <v>2717</v>
      </c>
    </row>
    <row r="2451" spans="3:4">
      <c r="C2451" t="s">
        <v>2718</v>
      </c>
      <c r="D2451" t="s">
        <v>2718</v>
      </c>
    </row>
    <row r="2452" spans="3:4">
      <c r="C2452" t="s">
        <v>2719</v>
      </c>
      <c r="D2452" t="s">
        <v>2719</v>
      </c>
    </row>
    <row r="2453" spans="3:4">
      <c r="C2453" t="s">
        <v>2720</v>
      </c>
      <c r="D2453" t="s">
        <v>2720</v>
      </c>
    </row>
    <row r="2454" spans="3:4">
      <c r="C2454" t="s">
        <v>2721</v>
      </c>
      <c r="D2454" t="s">
        <v>2721</v>
      </c>
    </row>
    <row r="2455" spans="3:4">
      <c r="C2455" t="s">
        <v>2722</v>
      </c>
      <c r="D2455" t="s">
        <v>2722</v>
      </c>
    </row>
    <row r="2456" spans="3:4">
      <c r="C2456" t="s">
        <v>2723</v>
      </c>
      <c r="D2456" t="s">
        <v>2723</v>
      </c>
    </row>
    <row r="2457" spans="3:4">
      <c r="C2457" t="s">
        <v>2723</v>
      </c>
      <c r="D2457" t="s">
        <v>2723</v>
      </c>
    </row>
    <row r="2458" spans="3:4">
      <c r="C2458" t="s">
        <v>2724</v>
      </c>
      <c r="D2458" t="s">
        <v>2724</v>
      </c>
    </row>
    <row r="2459" spans="3:4">
      <c r="C2459" t="s">
        <v>2725</v>
      </c>
      <c r="D2459" t="s">
        <v>2725</v>
      </c>
    </row>
    <row r="2460" spans="3:4">
      <c r="C2460" t="s">
        <v>2726</v>
      </c>
      <c r="D2460" t="s">
        <v>2726</v>
      </c>
    </row>
    <row r="2461" spans="3:4">
      <c r="C2461" t="s">
        <v>2727</v>
      </c>
      <c r="D2461" t="s">
        <v>2727</v>
      </c>
    </row>
    <row r="2462" spans="3:4">
      <c r="C2462" t="s">
        <v>2728</v>
      </c>
      <c r="D2462" t="s">
        <v>2728</v>
      </c>
    </row>
    <row r="2463" spans="3:4">
      <c r="C2463" t="s">
        <v>2729</v>
      </c>
      <c r="D2463" t="s">
        <v>2729</v>
      </c>
    </row>
    <row r="2464" spans="3:4">
      <c r="C2464" t="s">
        <v>2730</v>
      </c>
      <c r="D2464" t="s">
        <v>2730</v>
      </c>
    </row>
    <row r="2465" spans="3:4">
      <c r="C2465" t="s">
        <v>2731</v>
      </c>
      <c r="D2465" t="s">
        <v>2731</v>
      </c>
    </row>
    <row r="2466" spans="3:4">
      <c r="C2466" t="s">
        <v>2732</v>
      </c>
      <c r="D2466" t="s">
        <v>2732</v>
      </c>
    </row>
    <row r="2467" spans="3:4">
      <c r="C2467" t="s">
        <v>2733</v>
      </c>
      <c r="D2467" t="s">
        <v>2733</v>
      </c>
    </row>
    <row r="2468" spans="3:4">
      <c r="C2468" t="s">
        <v>2734</v>
      </c>
      <c r="D2468" t="s">
        <v>2734</v>
      </c>
    </row>
    <row r="2469" spans="3:4">
      <c r="C2469" t="s">
        <v>2735</v>
      </c>
      <c r="D2469" t="s">
        <v>2735</v>
      </c>
    </row>
    <row r="2470" spans="3:4">
      <c r="C2470" t="s">
        <v>2736</v>
      </c>
      <c r="D2470" t="s">
        <v>2736</v>
      </c>
    </row>
    <row r="2471" spans="3:4">
      <c r="C2471" t="s">
        <v>2737</v>
      </c>
      <c r="D2471" t="s">
        <v>2737</v>
      </c>
    </row>
    <row r="2472" spans="3:4">
      <c r="C2472" t="s">
        <v>2738</v>
      </c>
      <c r="D2472" t="s">
        <v>2738</v>
      </c>
    </row>
    <row r="2473" spans="3:4">
      <c r="C2473" t="s">
        <v>2739</v>
      </c>
      <c r="D2473" t="s">
        <v>2739</v>
      </c>
    </row>
    <row r="2474" spans="3:4">
      <c r="C2474" t="s">
        <v>2740</v>
      </c>
      <c r="D2474" t="s">
        <v>2740</v>
      </c>
    </row>
    <row r="2475" spans="3:4">
      <c r="C2475" t="s">
        <v>2741</v>
      </c>
      <c r="D2475" t="s">
        <v>2741</v>
      </c>
    </row>
    <row r="2476" spans="3:4">
      <c r="C2476" t="s">
        <v>2742</v>
      </c>
      <c r="D2476" t="s">
        <v>2742</v>
      </c>
    </row>
    <row r="2477" spans="3:4">
      <c r="C2477" t="s">
        <v>2743</v>
      </c>
      <c r="D2477" t="s">
        <v>2743</v>
      </c>
    </row>
    <row r="2478" spans="3:4">
      <c r="C2478" t="s">
        <v>2743</v>
      </c>
      <c r="D2478" t="s">
        <v>2743</v>
      </c>
    </row>
    <row r="2479" spans="3:4">
      <c r="C2479" t="s">
        <v>2744</v>
      </c>
      <c r="D2479" t="s">
        <v>2744</v>
      </c>
    </row>
    <row r="2480" spans="3:4">
      <c r="C2480" t="s">
        <v>2745</v>
      </c>
      <c r="D2480" t="s">
        <v>2745</v>
      </c>
    </row>
    <row r="2481" spans="3:4">
      <c r="C2481" t="s">
        <v>2746</v>
      </c>
      <c r="D2481" t="s">
        <v>2746</v>
      </c>
    </row>
    <row r="2482" spans="3:4">
      <c r="C2482" t="s">
        <v>2746</v>
      </c>
      <c r="D2482" t="s">
        <v>2746</v>
      </c>
    </row>
    <row r="2483" spans="3:4">
      <c r="C2483" t="s">
        <v>2747</v>
      </c>
      <c r="D2483" t="s">
        <v>2747</v>
      </c>
    </row>
    <row r="2484" spans="3:4">
      <c r="C2484" t="s">
        <v>2748</v>
      </c>
      <c r="D2484" t="s">
        <v>2748</v>
      </c>
    </row>
    <row r="2485" spans="3:4">
      <c r="C2485" t="s">
        <v>2749</v>
      </c>
      <c r="D2485" t="s">
        <v>2749</v>
      </c>
    </row>
    <row r="2486" spans="3:4">
      <c r="C2486" t="s">
        <v>2750</v>
      </c>
      <c r="D2486" t="s">
        <v>2750</v>
      </c>
    </row>
    <row r="2487" spans="3:4">
      <c r="C2487" t="s">
        <v>2751</v>
      </c>
      <c r="D2487" t="s">
        <v>2751</v>
      </c>
    </row>
    <row r="2488" spans="3:4">
      <c r="C2488" t="s">
        <v>2752</v>
      </c>
      <c r="D2488" t="s">
        <v>2752</v>
      </c>
    </row>
    <row r="2489" spans="3:4">
      <c r="C2489" t="s">
        <v>2753</v>
      </c>
      <c r="D2489" t="s">
        <v>2753</v>
      </c>
    </row>
    <row r="2490" spans="3:4">
      <c r="C2490" t="s">
        <v>2754</v>
      </c>
      <c r="D2490" t="s">
        <v>2754</v>
      </c>
    </row>
    <row r="2491" spans="3:4">
      <c r="C2491" t="s">
        <v>2755</v>
      </c>
      <c r="D2491" t="s">
        <v>2755</v>
      </c>
    </row>
    <row r="2492" spans="3:4">
      <c r="C2492" t="s">
        <v>2756</v>
      </c>
      <c r="D2492" t="s">
        <v>2756</v>
      </c>
    </row>
    <row r="2493" spans="3:4">
      <c r="C2493" t="s">
        <v>2757</v>
      </c>
      <c r="D2493" t="s">
        <v>2757</v>
      </c>
    </row>
    <row r="2494" spans="3:4">
      <c r="C2494" t="s">
        <v>2758</v>
      </c>
      <c r="D2494" t="s">
        <v>2758</v>
      </c>
    </row>
    <row r="2495" spans="3:4">
      <c r="C2495" t="s">
        <v>2759</v>
      </c>
      <c r="D2495" t="s">
        <v>2759</v>
      </c>
    </row>
    <row r="2496" spans="3:4">
      <c r="C2496" t="s">
        <v>2760</v>
      </c>
      <c r="D2496" t="s">
        <v>2760</v>
      </c>
    </row>
    <row r="2497" spans="3:4">
      <c r="C2497" t="s">
        <v>2761</v>
      </c>
      <c r="D2497" t="s">
        <v>2761</v>
      </c>
    </row>
    <row r="2498" spans="3:4">
      <c r="C2498" t="s">
        <v>2762</v>
      </c>
      <c r="D2498" t="s">
        <v>2762</v>
      </c>
    </row>
    <row r="2499" spans="3:4">
      <c r="C2499" t="s">
        <v>2763</v>
      </c>
      <c r="D2499" t="s">
        <v>2763</v>
      </c>
    </row>
    <row r="2500" spans="3:4">
      <c r="C2500" t="s">
        <v>2764</v>
      </c>
      <c r="D2500" t="s">
        <v>2764</v>
      </c>
    </row>
    <row r="2501" spans="3:4">
      <c r="C2501" t="s">
        <v>2765</v>
      </c>
      <c r="D2501" t="s">
        <v>2765</v>
      </c>
    </row>
    <row r="2502" spans="3:4">
      <c r="C2502" t="s">
        <v>2766</v>
      </c>
      <c r="D2502" t="s">
        <v>2766</v>
      </c>
    </row>
    <row r="2503" spans="3:4">
      <c r="C2503" t="s">
        <v>2767</v>
      </c>
      <c r="D2503" t="s">
        <v>2767</v>
      </c>
    </row>
    <row r="2504" spans="3:4">
      <c r="C2504" t="s">
        <v>2768</v>
      </c>
      <c r="D2504" t="s">
        <v>2768</v>
      </c>
    </row>
    <row r="2505" spans="3:4">
      <c r="C2505" t="s">
        <v>2769</v>
      </c>
      <c r="D2505" t="s">
        <v>2769</v>
      </c>
    </row>
    <row r="2506" spans="3:4">
      <c r="C2506" t="s">
        <v>2770</v>
      </c>
      <c r="D2506" t="s">
        <v>2770</v>
      </c>
    </row>
    <row r="2507" spans="3:4">
      <c r="C2507" t="s">
        <v>2771</v>
      </c>
      <c r="D2507" t="s">
        <v>2771</v>
      </c>
    </row>
    <row r="2508" spans="3:4">
      <c r="C2508" t="s">
        <v>2772</v>
      </c>
      <c r="D2508" t="s">
        <v>2772</v>
      </c>
    </row>
    <row r="2509" spans="3:4">
      <c r="C2509" t="s">
        <v>2773</v>
      </c>
      <c r="D2509" t="s">
        <v>2773</v>
      </c>
    </row>
    <row r="2510" spans="3:4">
      <c r="C2510" t="s">
        <v>2774</v>
      </c>
      <c r="D2510" t="s">
        <v>2774</v>
      </c>
    </row>
    <row r="2511" spans="3:4">
      <c r="C2511" t="s">
        <v>2775</v>
      </c>
      <c r="D2511" t="s">
        <v>2775</v>
      </c>
    </row>
    <row r="2512" spans="3:4">
      <c r="C2512" t="s">
        <v>2776</v>
      </c>
      <c r="D2512" t="s">
        <v>2776</v>
      </c>
    </row>
    <row r="2513" spans="3:4">
      <c r="C2513" t="s">
        <v>2777</v>
      </c>
      <c r="D2513" t="s">
        <v>2777</v>
      </c>
    </row>
    <row r="2514" spans="3:4">
      <c r="C2514" t="s">
        <v>2778</v>
      </c>
      <c r="D2514" t="s">
        <v>2778</v>
      </c>
    </row>
    <row r="2515" spans="3:4">
      <c r="C2515" t="s">
        <v>2778</v>
      </c>
      <c r="D2515" t="s">
        <v>2778</v>
      </c>
    </row>
    <row r="2516" spans="3:4">
      <c r="C2516" t="s">
        <v>2779</v>
      </c>
      <c r="D2516" t="s">
        <v>2779</v>
      </c>
    </row>
    <row r="2517" spans="3:4">
      <c r="C2517" t="s">
        <v>2780</v>
      </c>
      <c r="D2517" t="s">
        <v>2780</v>
      </c>
    </row>
    <row r="2518" spans="3:4">
      <c r="C2518" t="s">
        <v>2781</v>
      </c>
      <c r="D2518" t="s">
        <v>2781</v>
      </c>
    </row>
    <row r="2519" spans="3:4">
      <c r="C2519" t="s">
        <v>2782</v>
      </c>
      <c r="D2519" t="s">
        <v>2782</v>
      </c>
    </row>
    <row r="2520" spans="3:4">
      <c r="C2520" t="s">
        <v>2783</v>
      </c>
      <c r="D2520" t="s">
        <v>2783</v>
      </c>
    </row>
    <row r="2521" spans="3:4">
      <c r="C2521" t="s">
        <v>2784</v>
      </c>
      <c r="D2521" t="s">
        <v>2784</v>
      </c>
    </row>
    <row r="2522" spans="3:4">
      <c r="C2522" t="s">
        <v>2785</v>
      </c>
      <c r="D2522" t="s">
        <v>2785</v>
      </c>
    </row>
    <row r="2523" spans="3:4">
      <c r="C2523" t="s">
        <v>2786</v>
      </c>
      <c r="D2523" t="s">
        <v>2786</v>
      </c>
    </row>
    <row r="2524" spans="3:4">
      <c r="C2524" t="s">
        <v>2787</v>
      </c>
      <c r="D2524" t="s">
        <v>2787</v>
      </c>
    </row>
    <row r="2525" spans="3:4">
      <c r="C2525" t="s">
        <v>2788</v>
      </c>
      <c r="D2525" t="s">
        <v>2788</v>
      </c>
    </row>
    <row r="2526" spans="3:4">
      <c r="C2526" t="s">
        <v>2789</v>
      </c>
      <c r="D2526" t="s">
        <v>2789</v>
      </c>
    </row>
    <row r="2527" spans="3:4">
      <c r="C2527" t="s">
        <v>2790</v>
      </c>
      <c r="D2527" t="s">
        <v>2790</v>
      </c>
    </row>
    <row r="2528" spans="3:4">
      <c r="C2528" t="s">
        <v>2791</v>
      </c>
      <c r="D2528" t="s">
        <v>2791</v>
      </c>
    </row>
    <row r="2529" spans="3:4">
      <c r="C2529" t="s">
        <v>2792</v>
      </c>
      <c r="D2529" t="s">
        <v>2792</v>
      </c>
    </row>
    <row r="2530" spans="3:4">
      <c r="C2530" t="s">
        <v>2793</v>
      </c>
      <c r="D2530" t="s">
        <v>2793</v>
      </c>
    </row>
    <row r="2531" spans="3:4">
      <c r="C2531" t="s">
        <v>2794</v>
      </c>
      <c r="D2531" t="s">
        <v>2794</v>
      </c>
    </row>
    <row r="2532" spans="3:4">
      <c r="C2532" t="s">
        <v>2795</v>
      </c>
      <c r="D2532" t="s">
        <v>2795</v>
      </c>
    </row>
    <row r="2533" spans="3:4">
      <c r="C2533" t="s">
        <v>2796</v>
      </c>
      <c r="D2533" t="s">
        <v>2796</v>
      </c>
    </row>
    <row r="2534" spans="3:4">
      <c r="C2534" t="s">
        <v>2797</v>
      </c>
      <c r="D2534" t="s">
        <v>2797</v>
      </c>
    </row>
    <row r="2535" spans="3:4">
      <c r="C2535" t="s">
        <v>2798</v>
      </c>
      <c r="D2535" t="s">
        <v>2798</v>
      </c>
    </row>
    <row r="2536" spans="3:4">
      <c r="C2536" t="s">
        <v>2799</v>
      </c>
      <c r="D2536" t="s">
        <v>2799</v>
      </c>
    </row>
    <row r="2537" spans="3:4">
      <c r="C2537" t="s">
        <v>2800</v>
      </c>
      <c r="D2537" t="s">
        <v>2800</v>
      </c>
    </row>
    <row r="2538" spans="3:4">
      <c r="C2538" t="s">
        <v>2801</v>
      </c>
      <c r="D2538" t="s">
        <v>2801</v>
      </c>
    </row>
    <row r="2539" spans="3:4">
      <c r="C2539" t="s">
        <v>2802</v>
      </c>
      <c r="D2539" t="s">
        <v>2802</v>
      </c>
    </row>
    <row r="2540" spans="3:4">
      <c r="C2540" t="s">
        <v>2803</v>
      </c>
      <c r="D2540" t="s">
        <v>2803</v>
      </c>
    </row>
    <row r="2541" spans="3:4">
      <c r="C2541" t="s">
        <v>2804</v>
      </c>
      <c r="D2541" t="s">
        <v>2804</v>
      </c>
    </row>
    <row r="2542" spans="3:4">
      <c r="C2542" t="s">
        <v>2805</v>
      </c>
      <c r="D2542" t="s">
        <v>2805</v>
      </c>
    </row>
    <row r="2543" spans="3:4">
      <c r="C2543" t="s">
        <v>2806</v>
      </c>
      <c r="D2543" t="s">
        <v>2806</v>
      </c>
    </row>
    <row r="2544" spans="3:4">
      <c r="C2544" t="s">
        <v>2807</v>
      </c>
      <c r="D2544" t="s">
        <v>2807</v>
      </c>
    </row>
    <row r="2545" spans="3:4">
      <c r="C2545" t="s">
        <v>2808</v>
      </c>
      <c r="D2545" t="s">
        <v>2808</v>
      </c>
    </row>
    <row r="2546" spans="3:4">
      <c r="C2546" t="s">
        <v>2809</v>
      </c>
      <c r="D2546" t="s">
        <v>2809</v>
      </c>
    </row>
    <row r="2547" spans="3:4">
      <c r="C2547" t="s">
        <v>2810</v>
      </c>
      <c r="D2547" t="s">
        <v>2810</v>
      </c>
    </row>
    <row r="2548" spans="3:4">
      <c r="C2548" t="s">
        <v>2811</v>
      </c>
      <c r="D2548" t="s">
        <v>2811</v>
      </c>
    </row>
    <row r="2549" spans="3:4">
      <c r="C2549" t="s">
        <v>2812</v>
      </c>
      <c r="D2549" t="s">
        <v>2812</v>
      </c>
    </row>
    <row r="2550" spans="3:4">
      <c r="C2550" t="s">
        <v>2813</v>
      </c>
      <c r="D2550" t="s">
        <v>2813</v>
      </c>
    </row>
    <row r="2551" spans="3:4">
      <c r="C2551" t="s">
        <v>2814</v>
      </c>
      <c r="D2551" t="s">
        <v>2814</v>
      </c>
    </row>
    <row r="2552" spans="3:4">
      <c r="C2552" t="s">
        <v>2815</v>
      </c>
      <c r="D2552" t="s">
        <v>2815</v>
      </c>
    </row>
    <row r="2553" spans="3:4">
      <c r="C2553" t="s">
        <v>2816</v>
      </c>
      <c r="D2553" t="s">
        <v>2816</v>
      </c>
    </row>
    <row r="2554" spans="3:4">
      <c r="C2554" t="s">
        <v>2817</v>
      </c>
      <c r="D2554" t="s">
        <v>2817</v>
      </c>
    </row>
    <row r="2555" spans="3:4">
      <c r="C2555" t="s">
        <v>2818</v>
      </c>
      <c r="D2555" t="s">
        <v>2818</v>
      </c>
    </row>
    <row r="2556" spans="3:4">
      <c r="C2556" t="s">
        <v>2819</v>
      </c>
      <c r="D2556" t="s">
        <v>2819</v>
      </c>
    </row>
    <row r="2557" spans="3:4">
      <c r="C2557" t="s">
        <v>2820</v>
      </c>
      <c r="D2557" t="s">
        <v>2820</v>
      </c>
    </row>
    <row r="2558" spans="3:4">
      <c r="C2558" t="s">
        <v>2821</v>
      </c>
      <c r="D2558" t="s">
        <v>2821</v>
      </c>
    </row>
    <row r="2559" spans="3:4">
      <c r="C2559" t="s">
        <v>2822</v>
      </c>
      <c r="D2559" t="s">
        <v>2822</v>
      </c>
    </row>
    <row r="2560" spans="3:4">
      <c r="C2560" t="s">
        <v>2823</v>
      </c>
      <c r="D2560" t="s">
        <v>2823</v>
      </c>
    </row>
    <row r="2561" spans="3:4">
      <c r="C2561" t="s">
        <v>2824</v>
      </c>
      <c r="D2561" t="s">
        <v>2824</v>
      </c>
    </row>
    <row r="2562" spans="3:4">
      <c r="C2562" t="s">
        <v>2825</v>
      </c>
      <c r="D2562" t="s">
        <v>2825</v>
      </c>
    </row>
    <row r="2563" spans="3:4">
      <c r="C2563" t="s">
        <v>2826</v>
      </c>
      <c r="D2563" t="s">
        <v>2826</v>
      </c>
    </row>
    <row r="2564" spans="3:4">
      <c r="C2564" t="s">
        <v>2827</v>
      </c>
      <c r="D2564" t="s">
        <v>2827</v>
      </c>
    </row>
    <row r="2565" spans="3:4">
      <c r="C2565" t="s">
        <v>2828</v>
      </c>
      <c r="D2565" t="s">
        <v>2828</v>
      </c>
    </row>
    <row r="2566" spans="3:4">
      <c r="C2566" t="s">
        <v>2829</v>
      </c>
      <c r="D2566" t="s">
        <v>2829</v>
      </c>
    </row>
    <row r="2567" spans="3:4">
      <c r="C2567" t="s">
        <v>2830</v>
      </c>
      <c r="D2567" t="s">
        <v>2830</v>
      </c>
    </row>
    <row r="2568" spans="3:4">
      <c r="C2568" t="s">
        <v>2831</v>
      </c>
      <c r="D2568" t="s">
        <v>2831</v>
      </c>
    </row>
    <row r="2569" spans="3:4">
      <c r="C2569" t="s">
        <v>2832</v>
      </c>
      <c r="D2569" t="s">
        <v>2832</v>
      </c>
    </row>
    <row r="2570" spans="3:4">
      <c r="C2570" t="s">
        <v>2833</v>
      </c>
      <c r="D2570" t="s">
        <v>2833</v>
      </c>
    </row>
    <row r="2571" spans="3:4">
      <c r="C2571" t="s">
        <v>2834</v>
      </c>
      <c r="D2571" t="s">
        <v>2834</v>
      </c>
    </row>
    <row r="2572" spans="3:4">
      <c r="C2572" t="s">
        <v>2835</v>
      </c>
      <c r="D2572" t="s">
        <v>2835</v>
      </c>
    </row>
    <row r="2573" spans="3:4">
      <c r="C2573" t="s">
        <v>2836</v>
      </c>
      <c r="D2573" t="s">
        <v>2836</v>
      </c>
    </row>
    <row r="2574" spans="3:4">
      <c r="C2574" t="s">
        <v>2837</v>
      </c>
      <c r="D2574" t="s">
        <v>2837</v>
      </c>
    </row>
    <row r="2575" spans="3:4">
      <c r="C2575" t="s">
        <v>2838</v>
      </c>
      <c r="D2575" t="s">
        <v>2838</v>
      </c>
    </row>
    <row r="2576" spans="3:4">
      <c r="C2576" t="s">
        <v>2839</v>
      </c>
      <c r="D2576" t="s">
        <v>2839</v>
      </c>
    </row>
    <row r="2577" spans="3:4">
      <c r="C2577" t="s">
        <v>2840</v>
      </c>
      <c r="D2577" t="s">
        <v>2840</v>
      </c>
    </row>
    <row r="2578" spans="3:4">
      <c r="C2578" t="s">
        <v>2841</v>
      </c>
      <c r="D2578" t="s">
        <v>2841</v>
      </c>
    </row>
    <row r="2579" spans="3:4">
      <c r="C2579" t="s">
        <v>2842</v>
      </c>
      <c r="D2579" t="s">
        <v>2842</v>
      </c>
    </row>
    <row r="2580" spans="3:4">
      <c r="C2580" t="s">
        <v>2843</v>
      </c>
      <c r="D2580" t="s">
        <v>2843</v>
      </c>
    </row>
    <row r="2581" spans="3:4">
      <c r="C2581" t="s">
        <v>2844</v>
      </c>
      <c r="D2581" t="s">
        <v>2844</v>
      </c>
    </row>
    <row r="2582" spans="3:4">
      <c r="C2582" t="s">
        <v>2845</v>
      </c>
      <c r="D2582" t="s">
        <v>2845</v>
      </c>
    </row>
    <row r="2583" spans="3:4">
      <c r="C2583" t="s">
        <v>2846</v>
      </c>
      <c r="D2583" t="s">
        <v>2846</v>
      </c>
    </row>
    <row r="2584" spans="3:4">
      <c r="C2584" t="s">
        <v>2847</v>
      </c>
      <c r="D2584" t="s">
        <v>2847</v>
      </c>
    </row>
    <row r="2585" spans="3:4">
      <c r="C2585" t="s">
        <v>2848</v>
      </c>
      <c r="D2585" t="s">
        <v>2848</v>
      </c>
    </row>
    <row r="2586" spans="3:4">
      <c r="C2586" t="s">
        <v>2849</v>
      </c>
      <c r="D2586" t="s">
        <v>2849</v>
      </c>
    </row>
    <row r="2587" spans="3:4">
      <c r="C2587" t="s">
        <v>2850</v>
      </c>
      <c r="D2587" t="s">
        <v>2850</v>
      </c>
    </row>
    <row r="2588" spans="3:4">
      <c r="C2588" t="s">
        <v>2851</v>
      </c>
      <c r="D2588" t="s">
        <v>2851</v>
      </c>
    </row>
    <row r="2589" spans="3:4">
      <c r="C2589" t="s">
        <v>2852</v>
      </c>
      <c r="D2589" t="s">
        <v>2852</v>
      </c>
    </row>
    <row r="2590" spans="3:4">
      <c r="C2590" t="s">
        <v>2853</v>
      </c>
      <c r="D2590" t="s">
        <v>2853</v>
      </c>
    </row>
    <row r="2591" spans="3:4">
      <c r="C2591" t="s">
        <v>2854</v>
      </c>
      <c r="D2591" t="s">
        <v>2854</v>
      </c>
    </row>
    <row r="2592" spans="3:4">
      <c r="C2592" t="s">
        <v>2855</v>
      </c>
      <c r="D2592" t="s">
        <v>2855</v>
      </c>
    </row>
    <row r="2593" spans="3:4">
      <c r="C2593" t="s">
        <v>2856</v>
      </c>
      <c r="D2593" t="s">
        <v>2856</v>
      </c>
    </row>
    <row r="2594" spans="3:4">
      <c r="C2594" t="s">
        <v>2857</v>
      </c>
      <c r="D2594" t="s">
        <v>2857</v>
      </c>
    </row>
    <row r="2595" spans="3:4">
      <c r="C2595" t="s">
        <v>2858</v>
      </c>
      <c r="D2595" t="s">
        <v>2858</v>
      </c>
    </row>
    <row r="2596" spans="3:4">
      <c r="C2596" t="s">
        <v>2859</v>
      </c>
      <c r="D2596" t="s">
        <v>2859</v>
      </c>
    </row>
    <row r="2597" spans="3:4">
      <c r="C2597" t="s">
        <v>2860</v>
      </c>
      <c r="D2597" t="s">
        <v>2860</v>
      </c>
    </row>
    <row r="2598" spans="3:4">
      <c r="C2598" t="s">
        <v>2861</v>
      </c>
      <c r="D2598" t="s">
        <v>2861</v>
      </c>
    </row>
    <row r="2599" spans="3:4">
      <c r="C2599" t="s">
        <v>2862</v>
      </c>
      <c r="D2599" t="s">
        <v>2862</v>
      </c>
    </row>
    <row r="2600" spans="3:4">
      <c r="C2600" t="s">
        <v>2863</v>
      </c>
      <c r="D2600" t="s">
        <v>2863</v>
      </c>
    </row>
    <row r="2601" spans="3:4">
      <c r="C2601" t="s">
        <v>2864</v>
      </c>
      <c r="D2601" t="s">
        <v>2864</v>
      </c>
    </row>
    <row r="2602" spans="3:4">
      <c r="C2602" t="s">
        <v>2865</v>
      </c>
      <c r="D2602" t="s">
        <v>2865</v>
      </c>
    </row>
    <row r="2603" spans="3:4">
      <c r="C2603" t="s">
        <v>2866</v>
      </c>
      <c r="D2603" t="s">
        <v>2866</v>
      </c>
    </row>
    <row r="2604" spans="3:4">
      <c r="C2604" t="s">
        <v>2867</v>
      </c>
      <c r="D2604" t="s">
        <v>2867</v>
      </c>
    </row>
    <row r="2605" spans="3:4">
      <c r="C2605" t="s">
        <v>2868</v>
      </c>
      <c r="D2605" t="s">
        <v>2868</v>
      </c>
    </row>
    <row r="2606" spans="3:4">
      <c r="C2606" t="s">
        <v>2869</v>
      </c>
      <c r="D2606" t="s">
        <v>2869</v>
      </c>
    </row>
    <row r="2607" spans="3:4">
      <c r="C2607" t="s">
        <v>2870</v>
      </c>
      <c r="D2607" t="s">
        <v>2870</v>
      </c>
    </row>
    <row r="2608" spans="3:4">
      <c r="C2608" t="s">
        <v>2871</v>
      </c>
      <c r="D2608" t="s">
        <v>2871</v>
      </c>
    </row>
    <row r="2609" spans="3:4">
      <c r="C2609" t="s">
        <v>2872</v>
      </c>
      <c r="D2609" t="s">
        <v>2872</v>
      </c>
    </row>
    <row r="2610" spans="3:4">
      <c r="C2610" t="s">
        <v>2873</v>
      </c>
      <c r="D2610" t="s">
        <v>2873</v>
      </c>
    </row>
    <row r="2611" spans="3:4">
      <c r="C2611" t="s">
        <v>2874</v>
      </c>
      <c r="D2611" t="s">
        <v>2874</v>
      </c>
    </row>
    <row r="2612" spans="3:4">
      <c r="C2612" t="s">
        <v>2875</v>
      </c>
      <c r="D2612" t="s">
        <v>2875</v>
      </c>
    </row>
    <row r="2613" spans="3:4">
      <c r="C2613" t="s">
        <v>2876</v>
      </c>
      <c r="D2613" t="s">
        <v>2876</v>
      </c>
    </row>
    <row r="2614" spans="3:4">
      <c r="C2614" t="s">
        <v>2877</v>
      </c>
      <c r="D2614" t="s">
        <v>2877</v>
      </c>
    </row>
    <row r="2615" spans="3:4">
      <c r="C2615" t="s">
        <v>2878</v>
      </c>
      <c r="D2615" t="s">
        <v>2878</v>
      </c>
    </row>
    <row r="2616" spans="3:4">
      <c r="C2616" t="s">
        <v>2879</v>
      </c>
      <c r="D2616" t="s">
        <v>2879</v>
      </c>
    </row>
    <row r="2617" spans="3:4">
      <c r="C2617" t="s">
        <v>2880</v>
      </c>
      <c r="D2617" t="s">
        <v>2880</v>
      </c>
    </row>
    <row r="2618" spans="3:4">
      <c r="C2618" t="s">
        <v>2881</v>
      </c>
      <c r="D2618" t="s">
        <v>2881</v>
      </c>
    </row>
    <row r="2619" spans="3:4">
      <c r="C2619" t="s">
        <v>2882</v>
      </c>
      <c r="D2619" t="s">
        <v>2882</v>
      </c>
    </row>
    <row r="2620" spans="3:4">
      <c r="C2620" t="s">
        <v>2883</v>
      </c>
      <c r="D2620" t="s">
        <v>2883</v>
      </c>
    </row>
    <row r="2621" spans="3:4">
      <c r="C2621" t="s">
        <v>2884</v>
      </c>
      <c r="D2621" t="s">
        <v>2884</v>
      </c>
    </row>
    <row r="2622" spans="3:4">
      <c r="C2622" t="s">
        <v>2885</v>
      </c>
      <c r="D2622" t="s">
        <v>2885</v>
      </c>
    </row>
    <row r="2623" spans="3:4">
      <c r="C2623" t="s">
        <v>2886</v>
      </c>
      <c r="D2623" t="s">
        <v>2886</v>
      </c>
    </row>
    <row r="2624" spans="3:4">
      <c r="C2624" t="s">
        <v>2887</v>
      </c>
      <c r="D2624" t="s">
        <v>2887</v>
      </c>
    </row>
    <row r="2625" spans="3:4">
      <c r="C2625" t="s">
        <v>2888</v>
      </c>
      <c r="D2625" t="s">
        <v>2888</v>
      </c>
    </row>
    <row r="2626" spans="3:4">
      <c r="C2626" t="s">
        <v>2889</v>
      </c>
      <c r="D2626" t="s">
        <v>2889</v>
      </c>
    </row>
    <row r="2627" spans="3:4">
      <c r="C2627" t="s">
        <v>2890</v>
      </c>
      <c r="D2627" t="s">
        <v>2890</v>
      </c>
    </row>
    <row r="2628" spans="3:4">
      <c r="C2628" t="s">
        <v>2891</v>
      </c>
      <c r="D2628" t="s">
        <v>2891</v>
      </c>
    </row>
    <row r="2629" spans="3:4">
      <c r="C2629" t="s">
        <v>2892</v>
      </c>
      <c r="D2629" t="s">
        <v>2892</v>
      </c>
    </row>
    <row r="2630" spans="3:4">
      <c r="C2630" t="s">
        <v>2893</v>
      </c>
      <c r="D2630" t="s">
        <v>2893</v>
      </c>
    </row>
    <row r="2631" spans="3:4">
      <c r="C2631" t="s">
        <v>2894</v>
      </c>
      <c r="D2631" t="s">
        <v>2894</v>
      </c>
    </row>
    <row r="2632" spans="3:4">
      <c r="C2632" t="s">
        <v>2895</v>
      </c>
      <c r="D2632" t="s">
        <v>2895</v>
      </c>
    </row>
    <row r="2633" spans="3:4">
      <c r="C2633" t="s">
        <v>2896</v>
      </c>
      <c r="D2633" t="s">
        <v>2896</v>
      </c>
    </row>
    <row r="2634" spans="3:4">
      <c r="C2634" t="s">
        <v>2897</v>
      </c>
      <c r="D2634" t="s">
        <v>2897</v>
      </c>
    </row>
    <row r="2635" spans="3:4">
      <c r="C2635" t="s">
        <v>2898</v>
      </c>
      <c r="D2635" t="s">
        <v>2898</v>
      </c>
    </row>
    <row r="2636" spans="3:4">
      <c r="C2636" t="s">
        <v>2899</v>
      </c>
      <c r="D2636" t="s">
        <v>2899</v>
      </c>
    </row>
    <row r="2637" spans="3:4">
      <c r="C2637" t="s">
        <v>2900</v>
      </c>
      <c r="D2637" t="s">
        <v>2900</v>
      </c>
    </row>
    <row r="2638" spans="3:4">
      <c r="C2638" t="s">
        <v>2901</v>
      </c>
      <c r="D2638" t="s">
        <v>2901</v>
      </c>
    </row>
    <row r="2639" spans="3:4">
      <c r="C2639" t="s">
        <v>2902</v>
      </c>
      <c r="D2639" t="s">
        <v>2902</v>
      </c>
    </row>
    <row r="2640" spans="3:4">
      <c r="C2640" t="s">
        <v>2903</v>
      </c>
      <c r="D2640" t="s">
        <v>2903</v>
      </c>
    </row>
    <row r="2641" spans="3:4">
      <c r="C2641" t="s">
        <v>2904</v>
      </c>
      <c r="D2641" t="s">
        <v>2904</v>
      </c>
    </row>
    <row r="2642" spans="3:4">
      <c r="C2642" t="s">
        <v>2905</v>
      </c>
      <c r="D2642" t="s">
        <v>2905</v>
      </c>
    </row>
    <row r="2643" spans="3:4">
      <c r="C2643" t="s">
        <v>2906</v>
      </c>
      <c r="D2643" t="s">
        <v>2906</v>
      </c>
    </row>
    <row r="2644" spans="3:4">
      <c r="C2644" t="s">
        <v>2907</v>
      </c>
      <c r="D2644" t="s">
        <v>2907</v>
      </c>
    </row>
    <row r="2645" spans="3:4">
      <c r="C2645" t="s">
        <v>2908</v>
      </c>
      <c r="D2645" t="s">
        <v>2908</v>
      </c>
    </row>
    <row r="2646" spans="3:4">
      <c r="C2646" t="s">
        <v>2909</v>
      </c>
      <c r="D2646" t="s">
        <v>2909</v>
      </c>
    </row>
    <row r="2647" spans="3:4">
      <c r="C2647" t="s">
        <v>2910</v>
      </c>
      <c r="D2647" t="s">
        <v>2910</v>
      </c>
    </row>
    <row r="2648" spans="3:4">
      <c r="C2648" t="s">
        <v>2911</v>
      </c>
      <c r="D2648" t="s">
        <v>2911</v>
      </c>
    </row>
    <row r="2649" spans="3:4">
      <c r="C2649" t="s">
        <v>2912</v>
      </c>
      <c r="D2649" t="s">
        <v>2912</v>
      </c>
    </row>
    <row r="2650" spans="3:4">
      <c r="C2650" t="s">
        <v>2913</v>
      </c>
      <c r="D2650" t="s">
        <v>2913</v>
      </c>
    </row>
    <row r="2651" spans="3:4">
      <c r="C2651" t="s">
        <v>2914</v>
      </c>
      <c r="D2651" t="s">
        <v>2914</v>
      </c>
    </row>
    <row r="2652" spans="3:4">
      <c r="C2652" t="s">
        <v>2915</v>
      </c>
      <c r="D2652" t="s">
        <v>2915</v>
      </c>
    </row>
    <row r="2653" spans="3:4">
      <c r="C2653" t="s">
        <v>2916</v>
      </c>
      <c r="D2653" t="s">
        <v>2916</v>
      </c>
    </row>
    <row r="2654" spans="3:4">
      <c r="C2654" t="s">
        <v>2917</v>
      </c>
      <c r="D2654" t="s">
        <v>2917</v>
      </c>
    </row>
    <row r="2655" spans="3:4">
      <c r="C2655" t="s">
        <v>2918</v>
      </c>
      <c r="D2655" t="s">
        <v>2918</v>
      </c>
    </row>
    <row r="2656" spans="3:4">
      <c r="C2656" t="s">
        <v>2919</v>
      </c>
      <c r="D2656" t="s">
        <v>2919</v>
      </c>
    </row>
    <row r="2657" spans="3:4">
      <c r="C2657" t="s">
        <v>2920</v>
      </c>
      <c r="D2657" t="s">
        <v>2920</v>
      </c>
    </row>
    <row r="2658" spans="3:4">
      <c r="C2658" t="s">
        <v>2921</v>
      </c>
      <c r="D2658" t="s">
        <v>2921</v>
      </c>
    </row>
    <row r="2659" spans="3:4">
      <c r="C2659" t="s">
        <v>2922</v>
      </c>
      <c r="D2659" t="s">
        <v>2922</v>
      </c>
    </row>
    <row r="2660" spans="3:4">
      <c r="C2660" t="s">
        <v>2923</v>
      </c>
      <c r="D2660" t="s">
        <v>2923</v>
      </c>
    </row>
    <row r="2661" spans="3:4">
      <c r="C2661" t="s">
        <v>2924</v>
      </c>
      <c r="D2661" t="s">
        <v>2924</v>
      </c>
    </row>
    <row r="2662" spans="3:4">
      <c r="C2662" t="s">
        <v>2925</v>
      </c>
      <c r="D2662" t="s">
        <v>2925</v>
      </c>
    </row>
    <row r="2663" spans="3:4">
      <c r="C2663" t="s">
        <v>2926</v>
      </c>
      <c r="D2663" t="s">
        <v>2926</v>
      </c>
    </row>
    <row r="2664" spans="3:4">
      <c r="C2664" t="s">
        <v>2927</v>
      </c>
      <c r="D2664" t="s">
        <v>2927</v>
      </c>
    </row>
    <row r="2665" spans="3:4">
      <c r="C2665" t="s">
        <v>2928</v>
      </c>
      <c r="D2665" t="s">
        <v>2928</v>
      </c>
    </row>
    <row r="2666" spans="3:4">
      <c r="C2666" t="s">
        <v>2929</v>
      </c>
      <c r="D2666" t="s">
        <v>2929</v>
      </c>
    </row>
    <row r="2667" spans="3:4">
      <c r="C2667" t="s">
        <v>2930</v>
      </c>
      <c r="D2667" t="s">
        <v>2930</v>
      </c>
    </row>
    <row r="2668" spans="3:4">
      <c r="C2668" t="s">
        <v>2931</v>
      </c>
      <c r="D2668" t="s">
        <v>2931</v>
      </c>
    </row>
    <row r="2669" spans="3:4">
      <c r="C2669" t="s">
        <v>2932</v>
      </c>
      <c r="D2669" t="s">
        <v>2932</v>
      </c>
    </row>
    <row r="2670" spans="3:4">
      <c r="C2670" t="s">
        <v>2933</v>
      </c>
      <c r="D2670" t="s">
        <v>2933</v>
      </c>
    </row>
    <row r="2671" spans="3:4">
      <c r="C2671" t="s">
        <v>2934</v>
      </c>
      <c r="D2671" t="s">
        <v>2934</v>
      </c>
    </row>
    <row r="2672" spans="3:4">
      <c r="C2672" t="s">
        <v>2935</v>
      </c>
      <c r="D2672" t="s">
        <v>2935</v>
      </c>
    </row>
    <row r="2673" spans="3:4">
      <c r="C2673" t="s">
        <v>2936</v>
      </c>
      <c r="D2673" t="s">
        <v>2936</v>
      </c>
    </row>
    <row r="2674" spans="3:4">
      <c r="C2674" t="s">
        <v>2937</v>
      </c>
      <c r="D2674" t="s">
        <v>2937</v>
      </c>
    </row>
    <row r="2675" spans="3:4">
      <c r="C2675" t="s">
        <v>2938</v>
      </c>
      <c r="D2675" t="s">
        <v>2938</v>
      </c>
    </row>
    <row r="2676" spans="3:4">
      <c r="C2676" t="s">
        <v>2939</v>
      </c>
      <c r="D2676" t="s">
        <v>2939</v>
      </c>
    </row>
    <row r="2677" spans="3:4">
      <c r="C2677" t="s">
        <v>2940</v>
      </c>
      <c r="D2677" t="s">
        <v>2940</v>
      </c>
    </row>
    <row r="2678" spans="3:4">
      <c r="C2678" t="s">
        <v>2941</v>
      </c>
      <c r="D2678" t="s">
        <v>2941</v>
      </c>
    </row>
    <row r="2679" spans="3:4">
      <c r="C2679" t="s">
        <v>2942</v>
      </c>
      <c r="D2679" t="s">
        <v>2942</v>
      </c>
    </row>
    <row r="2680" spans="3:4">
      <c r="C2680" t="s">
        <v>2943</v>
      </c>
      <c r="D2680" t="s">
        <v>2943</v>
      </c>
    </row>
    <row r="2681" spans="3:4">
      <c r="C2681" t="s">
        <v>2944</v>
      </c>
      <c r="D2681" t="s">
        <v>2944</v>
      </c>
    </row>
    <row r="2682" spans="3:4">
      <c r="C2682" t="s">
        <v>2945</v>
      </c>
      <c r="D2682" t="s">
        <v>2945</v>
      </c>
    </row>
    <row r="2683" spans="3:4">
      <c r="C2683" t="s">
        <v>2946</v>
      </c>
      <c r="D2683" t="s">
        <v>2946</v>
      </c>
    </row>
    <row r="2684" spans="3:4">
      <c r="C2684" t="s">
        <v>2947</v>
      </c>
      <c r="D2684" t="s">
        <v>2947</v>
      </c>
    </row>
    <row r="2685" spans="3:4">
      <c r="C2685" t="s">
        <v>2948</v>
      </c>
      <c r="D2685" t="s">
        <v>2948</v>
      </c>
    </row>
    <row r="2686" spans="3:4">
      <c r="C2686" t="s">
        <v>2949</v>
      </c>
      <c r="D2686" t="s">
        <v>2949</v>
      </c>
    </row>
    <row r="2687" spans="3:4">
      <c r="C2687" t="s">
        <v>2950</v>
      </c>
      <c r="D2687" t="s">
        <v>2950</v>
      </c>
    </row>
    <row r="2688" spans="3:4">
      <c r="C2688" t="s">
        <v>2951</v>
      </c>
      <c r="D2688" t="s">
        <v>2951</v>
      </c>
    </row>
    <row r="2689" spans="3:4">
      <c r="C2689" t="s">
        <v>2951</v>
      </c>
      <c r="D2689" t="s">
        <v>2951</v>
      </c>
    </row>
    <row r="2690" spans="3:4">
      <c r="C2690" t="s">
        <v>2952</v>
      </c>
      <c r="D2690" t="s">
        <v>2952</v>
      </c>
    </row>
    <row r="2691" spans="3:4">
      <c r="C2691" t="s">
        <v>2953</v>
      </c>
      <c r="D2691" t="s">
        <v>2953</v>
      </c>
    </row>
    <row r="2692" spans="3:4">
      <c r="C2692" t="s">
        <v>2954</v>
      </c>
      <c r="D2692" t="s">
        <v>2954</v>
      </c>
    </row>
    <row r="2693" spans="3:4">
      <c r="C2693" t="s">
        <v>2955</v>
      </c>
      <c r="D2693" t="s">
        <v>2955</v>
      </c>
    </row>
    <row r="2694" spans="3:4">
      <c r="C2694" t="s">
        <v>2956</v>
      </c>
      <c r="D2694" t="s">
        <v>2956</v>
      </c>
    </row>
    <row r="2695" spans="3:4">
      <c r="C2695" t="s">
        <v>2957</v>
      </c>
      <c r="D2695" t="s">
        <v>2957</v>
      </c>
    </row>
    <row r="2696" spans="3:4">
      <c r="C2696" t="s">
        <v>2958</v>
      </c>
      <c r="D2696" t="s">
        <v>2958</v>
      </c>
    </row>
    <row r="2697" spans="3:4">
      <c r="C2697" t="s">
        <v>2959</v>
      </c>
      <c r="D2697" t="s">
        <v>2959</v>
      </c>
    </row>
    <row r="2698" spans="3:4">
      <c r="C2698" t="s">
        <v>2960</v>
      </c>
      <c r="D2698" t="s">
        <v>2960</v>
      </c>
    </row>
    <row r="2699" spans="3:4">
      <c r="C2699" t="s">
        <v>2961</v>
      </c>
      <c r="D2699" t="s">
        <v>2961</v>
      </c>
    </row>
    <row r="2700" spans="3:4">
      <c r="C2700" t="s">
        <v>2962</v>
      </c>
      <c r="D2700" t="s">
        <v>2962</v>
      </c>
    </row>
    <row r="2701" spans="3:4">
      <c r="C2701" t="s">
        <v>2963</v>
      </c>
      <c r="D2701" t="s">
        <v>2963</v>
      </c>
    </row>
    <row r="2702" spans="3:4">
      <c r="C2702" t="s">
        <v>2964</v>
      </c>
      <c r="D2702" t="s">
        <v>2964</v>
      </c>
    </row>
    <row r="2703" spans="3:4">
      <c r="C2703" t="s">
        <v>2965</v>
      </c>
      <c r="D2703" t="s">
        <v>2965</v>
      </c>
    </row>
    <row r="2704" spans="3:4">
      <c r="C2704" t="s">
        <v>2966</v>
      </c>
      <c r="D2704" t="s">
        <v>2966</v>
      </c>
    </row>
    <row r="2705" spans="3:4">
      <c r="C2705" t="s">
        <v>2967</v>
      </c>
      <c r="D2705" t="s">
        <v>2967</v>
      </c>
    </row>
    <row r="2706" spans="3:4">
      <c r="C2706" t="s">
        <v>2968</v>
      </c>
      <c r="D2706" t="s">
        <v>2968</v>
      </c>
    </row>
    <row r="2707" spans="3:4">
      <c r="C2707" t="s">
        <v>2969</v>
      </c>
      <c r="D2707" t="s">
        <v>2969</v>
      </c>
    </row>
    <row r="2708" spans="3:4">
      <c r="C2708" t="s">
        <v>2970</v>
      </c>
      <c r="D2708" t="s">
        <v>2970</v>
      </c>
    </row>
    <row r="2709" spans="3:4">
      <c r="C2709" t="s">
        <v>2971</v>
      </c>
      <c r="D2709" t="s">
        <v>2971</v>
      </c>
    </row>
    <row r="2710" spans="3:4">
      <c r="C2710" t="s">
        <v>2972</v>
      </c>
      <c r="D2710" t="s">
        <v>2972</v>
      </c>
    </row>
    <row r="2711" spans="3:4">
      <c r="C2711" t="s">
        <v>2973</v>
      </c>
      <c r="D2711" t="s">
        <v>2973</v>
      </c>
    </row>
    <row r="2712" spans="3:4">
      <c r="C2712" t="s">
        <v>2974</v>
      </c>
      <c r="D2712" t="s">
        <v>2974</v>
      </c>
    </row>
    <row r="2713" spans="3:4">
      <c r="C2713" t="s">
        <v>2975</v>
      </c>
      <c r="D2713" t="s">
        <v>2975</v>
      </c>
    </row>
    <row r="2714" spans="3:4">
      <c r="C2714" t="s">
        <v>2976</v>
      </c>
      <c r="D2714" t="s">
        <v>2976</v>
      </c>
    </row>
    <row r="2715" spans="3:4">
      <c r="C2715" t="s">
        <v>2977</v>
      </c>
      <c r="D2715" t="s">
        <v>2977</v>
      </c>
    </row>
    <row r="2716" spans="3:4">
      <c r="C2716" t="s">
        <v>2978</v>
      </c>
      <c r="D2716" t="s">
        <v>2978</v>
      </c>
    </row>
    <row r="2717" spans="3:4">
      <c r="C2717" t="s">
        <v>2979</v>
      </c>
      <c r="D2717" t="s">
        <v>2979</v>
      </c>
    </row>
    <row r="2718" spans="3:4">
      <c r="C2718" t="s">
        <v>2980</v>
      </c>
      <c r="D2718" t="s">
        <v>2980</v>
      </c>
    </row>
    <row r="2719" spans="3:4">
      <c r="C2719" t="s">
        <v>2981</v>
      </c>
      <c r="D2719" t="s">
        <v>2981</v>
      </c>
    </row>
    <row r="2720" spans="3:4">
      <c r="C2720" t="s">
        <v>2982</v>
      </c>
      <c r="D2720" t="s">
        <v>2982</v>
      </c>
    </row>
    <row r="2721" spans="3:4">
      <c r="C2721" t="s">
        <v>2983</v>
      </c>
      <c r="D2721" t="s">
        <v>2983</v>
      </c>
    </row>
    <row r="2722" spans="3:4">
      <c r="C2722" t="s">
        <v>2984</v>
      </c>
      <c r="D2722" t="s">
        <v>2984</v>
      </c>
    </row>
    <row r="2723" spans="3:4">
      <c r="C2723" t="s">
        <v>2985</v>
      </c>
      <c r="D2723" t="s">
        <v>2985</v>
      </c>
    </row>
    <row r="2724" spans="3:4">
      <c r="C2724" t="s">
        <v>2986</v>
      </c>
      <c r="D2724" t="s">
        <v>2986</v>
      </c>
    </row>
    <row r="2725" spans="3:4">
      <c r="C2725" t="s">
        <v>2987</v>
      </c>
      <c r="D2725" t="s">
        <v>2987</v>
      </c>
    </row>
    <row r="2726" spans="3:4">
      <c r="C2726" t="s">
        <v>2988</v>
      </c>
      <c r="D2726" t="s">
        <v>2988</v>
      </c>
    </row>
    <row r="2727" spans="3:4">
      <c r="C2727" t="s">
        <v>2989</v>
      </c>
      <c r="D2727" t="s">
        <v>2989</v>
      </c>
    </row>
    <row r="2728" spans="3:4">
      <c r="C2728" t="s">
        <v>2990</v>
      </c>
      <c r="D2728" t="s">
        <v>2990</v>
      </c>
    </row>
    <row r="2729" spans="3:4">
      <c r="C2729" t="s">
        <v>2991</v>
      </c>
      <c r="D2729" t="s">
        <v>2991</v>
      </c>
    </row>
    <row r="2730" spans="3:4">
      <c r="C2730" t="s">
        <v>2992</v>
      </c>
      <c r="D2730" t="s">
        <v>2992</v>
      </c>
    </row>
    <row r="2731" spans="3:4">
      <c r="C2731" t="s">
        <v>2993</v>
      </c>
      <c r="D2731" t="s">
        <v>2993</v>
      </c>
    </row>
    <row r="2732" spans="3:4">
      <c r="C2732" t="s">
        <v>2994</v>
      </c>
      <c r="D2732" t="s">
        <v>2994</v>
      </c>
    </row>
    <row r="2733" spans="3:4">
      <c r="C2733" t="s">
        <v>2995</v>
      </c>
      <c r="D2733" t="s">
        <v>2995</v>
      </c>
    </row>
    <row r="2734" spans="3:4">
      <c r="C2734" t="s">
        <v>2996</v>
      </c>
      <c r="D2734" t="s">
        <v>2996</v>
      </c>
    </row>
    <row r="2735" spans="3:4">
      <c r="C2735" t="s">
        <v>2997</v>
      </c>
      <c r="D2735" t="s">
        <v>2997</v>
      </c>
    </row>
    <row r="2736" spans="3:4">
      <c r="C2736" t="s">
        <v>2998</v>
      </c>
      <c r="D2736" t="s">
        <v>2998</v>
      </c>
    </row>
    <row r="2737" spans="3:4">
      <c r="C2737" t="s">
        <v>2999</v>
      </c>
      <c r="D2737" t="s">
        <v>2999</v>
      </c>
    </row>
    <row r="2738" spans="3:4">
      <c r="C2738" t="s">
        <v>3000</v>
      </c>
      <c r="D2738" t="s">
        <v>3000</v>
      </c>
    </row>
    <row r="2739" spans="3:4">
      <c r="C2739" t="s">
        <v>3001</v>
      </c>
      <c r="D2739" t="s">
        <v>3001</v>
      </c>
    </row>
    <row r="2740" spans="3:4">
      <c r="C2740" t="s">
        <v>3002</v>
      </c>
      <c r="D2740" t="s">
        <v>3002</v>
      </c>
    </row>
    <row r="2741" spans="3:4">
      <c r="C2741" t="s">
        <v>3003</v>
      </c>
      <c r="D2741" t="s">
        <v>3003</v>
      </c>
    </row>
    <row r="2742" spans="3:4">
      <c r="C2742" t="s">
        <v>3004</v>
      </c>
      <c r="D2742" t="s">
        <v>3004</v>
      </c>
    </row>
    <row r="2743" spans="3:4">
      <c r="C2743" t="s">
        <v>3005</v>
      </c>
      <c r="D2743" t="s">
        <v>3005</v>
      </c>
    </row>
    <row r="2744" spans="3:4">
      <c r="C2744" t="s">
        <v>3005</v>
      </c>
      <c r="D2744" t="s">
        <v>3005</v>
      </c>
    </row>
    <row r="2745" spans="3:4">
      <c r="C2745" t="s">
        <v>3006</v>
      </c>
      <c r="D2745" t="s">
        <v>3006</v>
      </c>
    </row>
    <row r="2746" spans="3:4">
      <c r="C2746" t="s">
        <v>3007</v>
      </c>
      <c r="D2746" t="s">
        <v>3007</v>
      </c>
    </row>
    <row r="2747" spans="3:4">
      <c r="C2747" t="s">
        <v>3008</v>
      </c>
      <c r="D2747" t="s">
        <v>3008</v>
      </c>
    </row>
    <row r="2748" spans="3:4">
      <c r="C2748" t="s">
        <v>3009</v>
      </c>
      <c r="D2748" t="s">
        <v>3009</v>
      </c>
    </row>
    <row r="2749" spans="3:4">
      <c r="C2749" t="s">
        <v>3010</v>
      </c>
      <c r="D2749" t="s">
        <v>3010</v>
      </c>
    </row>
    <row r="2750" spans="3:4">
      <c r="C2750" t="s">
        <v>3011</v>
      </c>
      <c r="D2750" t="s">
        <v>3011</v>
      </c>
    </row>
    <row r="2751" spans="3:4">
      <c r="C2751" t="s">
        <v>3012</v>
      </c>
      <c r="D2751" t="s">
        <v>3012</v>
      </c>
    </row>
    <row r="2752" spans="3:4">
      <c r="C2752" t="s">
        <v>3013</v>
      </c>
      <c r="D2752" t="s">
        <v>3013</v>
      </c>
    </row>
    <row r="2753" spans="3:4">
      <c r="C2753" t="s">
        <v>3014</v>
      </c>
      <c r="D2753" t="s">
        <v>3014</v>
      </c>
    </row>
    <row r="2754" spans="3:4">
      <c r="C2754" t="s">
        <v>3015</v>
      </c>
      <c r="D2754" t="s">
        <v>3015</v>
      </c>
    </row>
    <row r="2755" spans="3:4">
      <c r="C2755" t="s">
        <v>3016</v>
      </c>
      <c r="D2755" t="s">
        <v>3016</v>
      </c>
    </row>
    <row r="2756" spans="3:4">
      <c r="C2756" t="s">
        <v>3017</v>
      </c>
      <c r="D2756" t="s">
        <v>3017</v>
      </c>
    </row>
    <row r="2757" spans="3:4">
      <c r="C2757" t="s">
        <v>3018</v>
      </c>
      <c r="D2757" t="s">
        <v>3018</v>
      </c>
    </row>
    <row r="2758" spans="3:4">
      <c r="C2758" t="s">
        <v>3019</v>
      </c>
      <c r="D2758" t="s">
        <v>3019</v>
      </c>
    </row>
    <row r="2759" spans="3:4">
      <c r="C2759" t="s">
        <v>3020</v>
      </c>
      <c r="D2759" t="s">
        <v>3020</v>
      </c>
    </row>
    <row r="2760" spans="3:4">
      <c r="C2760" t="s">
        <v>3021</v>
      </c>
      <c r="D2760" t="s">
        <v>3021</v>
      </c>
    </row>
    <row r="2761" spans="3:4">
      <c r="C2761" t="s">
        <v>3022</v>
      </c>
      <c r="D2761" t="s">
        <v>3022</v>
      </c>
    </row>
    <row r="2762" spans="3:4">
      <c r="C2762" t="s">
        <v>3023</v>
      </c>
      <c r="D2762" t="s">
        <v>3023</v>
      </c>
    </row>
    <row r="2763" spans="3:4">
      <c r="C2763" t="s">
        <v>3024</v>
      </c>
      <c r="D2763" t="s">
        <v>3024</v>
      </c>
    </row>
    <row r="2764" spans="3:4">
      <c r="C2764" t="s">
        <v>3025</v>
      </c>
      <c r="D2764" t="s">
        <v>3025</v>
      </c>
    </row>
    <row r="2765" spans="3:4">
      <c r="C2765" t="s">
        <v>3026</v>
      </c>
      <c r="D2765" t="s">
        <v>3026</v>
      </c>
    </row>
    <row r="2766" spans="3:4">
      <c r="C2766" t="s">
        <v>3027</v>
      </c>
      <c r="D2766" t="s">
        <v>3027</v>
      </c>
    </row>
    <row r="2767" spans="3:4">
      <c r="C2767" t="s">
        <v>3028</v>
      </c>
      <c r="D2767" t="s">
        <v>3028</v>
      </c>
    </row>
    <row r="2768" spans="3:4">
      <c r="C2768" t="s">
        <v>3029</v>
      </c>
      <c r="D2768" t="s">
        <v>3029</v>
      </c>
    </row>
    <row r="2769" spans="3:4">
      <c r="C2769" t="s">
        <v>3030</v>
      </c>
      <c r="D2769" t="s">
        <v>3030</v>
      </c>
    </row>
    <row r="2770" spans="3:4">
      <c r="C2770" t="s">
        <v>3031</v>
      </c>
      <c r="D2770" t="s">
        <v>3031</v>
      </c>
    </row>
    <row r="2771" spans="3:4">
      <c r="C2771" t="s">
        <v>3032</v>
      </c>
      <c r="D2771" t="s">
        <v>3032</v>
      </c>
    </row>
    <row r="2772" spans="3:4">
      <c r="C2772" t="s">
        <v>3033</v>
      </c>
      <c r="D2772" t="s">
        <v>3033</v>
      </c>
    </row>
    <row r="2773" spans="3:4">
      <c r="C2773" t="s">
        <v>3034</v>
      </c>
      <c r="D2773" t="s">
        <v>3034</v>
      </c>
    </row>
    <row r="2774" spans="3:4">
      <c r="C2774" t="s">
        <v>3035</v>
      </c>
      <c r="D2774" t="s">
        <v>3035</v>
      </c>
    </row>
    <row r="2775" spans="3:4">
      <c r="C2775" t="s">
        <v>3036</v>
      </c>
      <c r="D2775" t="s">
        <v>3036</v>
      </c>
    </row>
    <row r="2776" spans="3:4">
      <c r="C2776" t="s">
        <v>3036</v>
      </c>
      <c r="D2776" t="s">
        <v>3036</v>
      </c>
    </row>
    <row r="2777" spans="3:4">
      <c r="C2777" t="s">
        <v>3037</v>
      </c>
      <c r="D2777" t="s">
        <v>3037</v>
      </c>
    </row>
    <row r="2778" spans="3:4">
      <c r="C2778" t="s">
        <v>3038</v>
      </c>
      <c r="D2778" t="s">
        <v>3038</v>
      </c>
    </row>
    <row r="2779" spans="3:4">
      <c r="C2779" t="s">
        <v>3039</v>
      </c>
      <c r="D2779" t="s">
        <v>3039</v>
      </c>
    </row>
    <row r="2780" spans="3:4">
      <c r="C2780" t="s">
        <v>3040</v>
      </c>
      <c r="D2780" t="s">
        <v>3040</v>
      </c>
    </row>
    <row r="2781" spans="3:4">
      <c r="C2781" t="s">
        <v>3041</v>
      </c>
      <c r="D2781" t="s">
        <v>3041</v>
      </c>
    </row>
    <row r="2782" spans="3:4">
      <c r="C2782" t="s">
        <v>3042</v>
      </c>
      <c r="D2782" t="s">
        <v>3042</v>
      </c>
    </row>
    <row r="2783" spans="3:4">
      <c r="C2783" t="s">
        <v>3043</v>
      </c>
      <c r="D2783" t="s">
        <v>3043</v>
      </c>
    </row>
    <row r="2784" spans="3:4">
      <c r="C2784" t="s">
        <v>3044</v>
      </c>
      <c r="D2784" t="s">
        <v>3044</v>
      </c>
    </row>
    <row r="2785" spans="3:4">
      <c r="C2785" t="s">
        <v>3045</v>
      </c>
      <c r="D2785" t="s">
        <v>3045</v>
      </c>
    </row>
    <row r="2786" spans="3:4">
      <c r="C2786" t="s">
        <v>3046</v>
      </c>
      <c r="D2786" t="s">
        <v>3046</v>
      </c>
    </row>
    <row r="2787" spans="3:4">
      <c r="C2787" t="s">
        <v>3047</v>
      </c>
      <c r="D2787" t="s">
        <v>3047</v>
      </c>
    </row>
    <row r="2788" spans="3:4">
      <c r="C2788" t="s">
        <v>3048</v>
      </c>
      <c r="D2788" t="s">
        <v>3048</v>
      </c>
    </row>
    <row r="2789" spans="3:4">
      <c r="C2789" t="s">
        <v>3049</v>
      </c>
      <c r="D2789" t="s">
        <v>3049</v>
      </c>
    </row>
    <row r="2790" spans="3:4">
      <c r="C2790" t="s">
        <v>3050</v>
      </c>
      <c r="D2790" t="s">
        <v>3050</v>
      </c>
    </row>
    <row r="2791" spans="3:4">
      <c r="C2791" t="s">
        <v>3051</v>
      </c>
      <c r="D2791" t="s">
        <v>3051</v>
      </c>
    </row>
    <row r="2792" spans="3:4">
      <c r="C2792" t="s">
        <v>3052</v>
      </c>
      <c r="D2792" t="s">
        <v>3052</v>
      </c>
    </row>
    <row r="2793" spans="3:4">
      <c r="C2793" t="s">
        <v>3053</v>
      </c>
      <c r="D2793" t="s">
        <v>3053</v>
      </c>
    </row>
    <row r="2794" spans="3:4">
      <c r="C2794" t="s">
        <v>3054</v>
      </c>
      <c r="D2794" t="s">
        <v>3054</v>
      </c>
    </row>
    <row r="2795" spans="3:4">
      <c r="C2795" t="s">
        <v>3055</v>
      </c>
      <c r="D2795" t="s">
        <v>3055</v>
      </c>
    </row>
    <row r="2796" spans="3:4">
      <c r="C2796" t="s">
        <v>3056</v>
      </c>
      <c r="D2796" t="s">
        <v>3056</v>
      </c>
    </row>
    <row r="2797" spans="3:4">
      <c r="C2797" t="s">
        <v>3057</v>
      </c>
      <c r="D2797" t="s">
        <v>3057</v>
      </c>
    </row>
    <row r="2798" spans="3:4">
      <c r="C2798" t="s">
        <v>3058</v>
      </c>
      <c r="D2798" t="s">
        <v>3058</v>
      </c>
    </row>
    <row r="2799" spans="3:4">
      <c r="C2799" t="s">
        <v>3059</v>
      </c>
      <c r="D2799" t="s">
        <v>3059</v>
      </c>
    </row>
    <row r="2800" spans="3:4">
      <c r="C2800" t="s">
        <v>3060</v>
      </c>
      <c r="D2800" t="s">
        <v>3060</v>
      </c>
    </row>
    <row r="2801" spans="3:4">
      <c r="C2801" t="s">
        <v>3061</v>
      </c>
      <c r="D2801" t="s">
        <v>3061</v>
      </c>
    </row>
    <row r="2802" spans="3:4">
      <c r="C2802" t="s">
        <v>3062</v>
      </c>
      <c r="D2802" t="s">
        <v>3062</v>
      </c>
    </row>
    <row r="2803" spans="3:4">
      <c r="C2803" t="s">
        <v>3063</v>
      </c>
      <c r="D2803" t="s">
        <v>3063</v>
      </c>
    </row>
    <row r="2804" spans="3:4">
      <c r="C2804" t="s">
        <v>3064</v>
      </c>
      <c r="D2804" t="s">
        <v>3064</v>
      </c>
    </row>
    <row r="2805" spans="3:4">
      <c r="C2805" t="s">
        <v>3065</v>
      </c>
      <c r="D2805" t="s">
        <v>3065</v>
      </c>
    </row>
    <row r="2806" spans="3:4">
      <c r="C2806" t="s">
        <v>3066</v>
      </c>
      <c r="D2806" t="s">
        <v>3066</v>
      </c>
    </row>
    <row r="2807" spans="3:4">
      <c r="C2807" t="s">
        <v>3067</v>
      </c>
      <c r="D2807" t="s">
        <v>3067</v>
      </c>
    </row>
    <row r="2808" spans="3:4">
      <c r="C2808" t="s">
        <v>3068</v>
      </c>
      <c r="D2808" t="s">
        <v>3068</v>
      </c>
    </row>
    <row r="2809" spans="3:4">
      <c r="C2809" t="s">
        <v>3069</v>
      </c>
      <c r="D2809" t="s">
        <v>3069</v>
      </c>
    </row>
    <row r="2810" spans="3:4">
      <c r="C2810" t="s">
        <v>3070</v>
      </c>
      <c r="D2810" t="s">
        <v>3070</v>
      </c>
    </row>
    <row r="2811" spans="3:4">
      <c r="C2811" t="s">
        <v>3071</v>
      </c>
      <c r="D2811" t="s">
        <v>3071</v>
      </c>
    </row>
    <row r="2812" spans="3:4">
      <c r="C2812" t="s">
        <v>3072</v>
      </c>
      <c r="D2812" t="s">
        <v>3072</v>
      </c>
    </row>
    <row r="2813" spans="3:4">
      <c r="C2813" t="s">
        <v>3073</v>
      </c>
      <c r="D2813" t="s">
        <v>3073</v>
      </c>
    </row>
    <row r="2814" spans="3:4">
      <c r="C2814" t="s">
        <v>3074</v>
      </c>
      <c r="D2814" t="s">
        <v>3074</v>
      </c>
    </row>
    <row r="2815" spans="3:4">
      <c r="C2815" t="s">
        <v>3075</v>
      </c>
      <c r="D2815" t="s">
        <v>3075</v>
      </c>
    </row>
    <row r="2816" spans="3:4">
      <c r="C2816" t="s">
        <v>3076</v>
      </c>
      <c r="D2816" t="s">
        <v>3076</v>
      </c>
    </row>
    <row r="2817" spans="3:4">
      <c r="C2817" t="s">
        <v>3077</v>
      </c>
      <c r="D2817" t="s">
        <v>3077</v>
      </c>
    </row>
    <row r="2818" spans="3:4">
      <c r="C2818" t="s">
        <v>3078</v>
      </c>
      <c r="D2818" t="s">
        <v>3078</v>
      </c>
    </row>
    <row r="2819" spans="3:4">
      <c r="C2819" t="s">
        <v>3079</v>
      </c>
      <c r="D2819" t="s">
        <v>3079</v>
      </c>
    </row>
    <row r="2820" spans="3:4">
      <c r="C2820" t="s">
        <v>3080</v>
      </c>
      <c r="D2820" t="s">
        <v>3080</v>
      </c>
    </row>
    <row r="2821" spans="3:4">
      <c r="C2821" t="s">
        <v>3081</v>
      </c>
      <c r="D2821" t="s">
        <v>3081</v>
      </c>
    </row>
    <row r="2822" spans="3:4">
      <c r="C2822" t="s">
        <v>3082</v>
      </c>
      <c r="D2822" t="s">
        <v>3082</v>
      </c>
    </row>
    <row r="2823" spans="3:4">
      <c r="C2823" t="s">
        <v>3083</v>
      </c>
      <c r="D2823" t="s">
        <v>3083</v>
      </c>
    </row>
    <row r="2824" spans="3:4">
      <c r="C2824" t="s">
        <v>3083</v>
      </c>
      <c r="D2824" t="s">
        <v>3083</v>
      </c>
    </row>
    <row r="2825" spans="3:4">
      <c r="C2825" t="s">
        <v>3084</v>
      </c>
      <c r="D2825" t="s">
        <v>3084</v>
      </c>
    </row>
    <row r="2826" spans="3:4">
      <c r="C2826" t="s">
        <v>3085</v>
      </c>
      <c r="D2826" t="s">
        <v>3085</v>
      </c>
    </row>
    <row r="2827" spans="3:4">
      <c r="C2827" t="s">
        <v>3086</v>
      </c>
      <c r="D2827" t="s">
        <v>3086</v>
      </c>
    </row>
    <row r="2828" spans="3:4">
      <c r="C2828" t="s">
        <v>3087</v>
      </c>
      <c r="D2828" t="s">
        <v>3087</v>
      </c>
    </row>
    <row r="2829" spans="3:4">
      <c r="C2829" t="s">
        <v>3088</v>
      </c>
      <c r="D2829" t="s">
        <v>3088</v>
      </c>
    </row>
    <row r="2830" spans="3:4">
      <c r="C2830" t="s">
        <v>3089</v>
      </c>
      <c r="D2830" t="s">
        <v>3089</v>
      </c>
    </row>
    <row r="2831" spans="3:4">
      <c r="C2831" t="s">
        <v>3090</v>
      </c>
      <c r="D2831" t="s">
        <v>3090</v>
      </c>
    </row>
    <row r="2832" spans="3:4">
      <c r="C2832" t="s">
        <v>3091</v>
      </c>
      <c r="D2832" t="s">
        <v>3091</v>
      </c>
    </row>
    <row r="2833" spans="3:4">
      <c r="C2833" t="s">
        <v>3092</v>
      </c>
      <c r="D2833" t="s">
        <v>3092</v>
      </c>
    </row>
    <row r="2834" spans="3:4">
      <c r="C2834" t="s">
        <v>3093</v>
      </c>
      <c r="D2834" t="s">
        <v>3093</v>
      </c>
    </row>
    <row r="2835" spans="3:4">
      <c r="C2835" t="s">
        <v>3094</v>
      </c>
      <c r="D2835" t="s">
        <v>3094</v>
      </c>
    </row>
    <row r="2836" spans="3:4">
      <c r="C2836" t="s">
        <v>3095</v>
      </c>
      <c r="D2836" t="s">
        <v>3095</v>
      </c>
    </row>
    <row r="2837" spans="3:4">
      <c r="C2837" t="s">
        <v>3096</v>
      </c>
      <c r="D2837" t="s">
        <v>3096</v>
      </c>
    </row>
    <row r="2838" spans="3:4">
      <c r="C2838" t="s">
        <v>3097</v>
      </c>
      <c r="D2838" t="s">
        <v>3097</v>
      </c>
    </row>
    <row r="2839" spans="3:4">
      <c r="C2839" t="s">
        <v>3098</v>
      </c>
      <c r="D2839" t="s">
        <v>3098</v>
      </c>
    </row>
    <row r="2840" spans="3:4">
      <c r="C2840" t="s">
        <v>3099</v>
      </c>
      <c r="D2840" t="s">
        <v>3099</v>
      </c>
    </row>
    <row r="2841" spans="3:4">
      <c r="C2841" t="s">
        <v>3100</v>
      </c>
      <c r="D2841" t="s">
        <v>3100</v>
      </c>
    </row>
    <row r="2842" spans="3:4">
      <c r="C2842" t="s">
        <v>3101</v>
      </c>
      <c r="D2842" t="s">
        <v>3101</v>
      </c>
    </row>
    <row r="2843" spans="3:4">
      <c r="C2843" t="s">
        <v>3102</v>
      </c>
      <c r="D2843" t="s">
        <v>3102</v>
      </c>
    </row>
    <row r="2844" spans="3:4">
      <c r="C2844" t="s">
        <v>3103</v>
      </c>
      <c r="D2844" t="s">
        <v>3103</v>
      </c>
    </row>
    <row r="2845" spans="3:4">
      <c r="C2845" t="s">
        <v>3104</v>
      </c>
      <c r="D2845" t="s">
        <v>3104</v>
      </c>
    </row>
    <row r="2846" spans="3:4">
      <c r="C2846" t="s">
        <v>3105</v>
      </c>
      <c r="D2846" t="s">
        <v>3105</v>
      </c>
    </row>
    <row r="2847" spans="3:4">
      <c r="C2847" t="s">
        <v>3106</v>
      </c>
      <c r="D2847" t="s">
        <v>3106</v>
      </c>
    </row>
    <row r="2848" spans="3:4">
      <c r="C2848" t="s">
        <v>3107</v>
      </c>
      <c r="D2848" t="s">
        <v>3107</v>
      </c>
    </row>
    <row r="2849" spans="3:4">
      <c r="C2849" t="s">
        <v>3108</v>
      </c>
      <c r="D2849" t="s">
        <v>3108</v>
      </c>
    </row>
    <row r="2850" spans="3:4">
      <c r="C2850" t="s">
        <v>3109</v>
      </c>
      <c r="D2850" t="s">
        <v>3109</v>
      </c>
    </row>
    <row r="2851" spans="3:4">
      <c r="C2851" t="s">
        <v>3110</v>
      </c>
      <c r="D2851" t="s">
        <v>3110</v>
      </c>
    </row>
    <row r="2852" spans="3:4">
      <c r="C2852" t="s">
        <v>3111</v>
      </c>
      <c r="D2852" t="s">
        <v>3111</v>
      </c>
    </row>
    <row r="2853" spans="3:4">
      <c r="C2853" t="s">
        <v>3112</v>
      </c>
      <c r="D2853" t="s">
        <v>3112</v>
      </c>
    </row>
    <row r="2854" spans="3:4">
      <c r="C2854" t="s">
        <v>3113</v>
      </c>
      <c r="D2854" t="s">
        <v>3113</v>
      </c>
    </row>
    <row r="2855" spans="3:4">
      <c r="C2855" t="s">
        <v>3114</v>
      </c>
      <c r="D2855" t="s">
        <v>3114</v>
      </c>
    </row>
    <row r="2856" spans="3:4">
      <c r="C2856" t="s">
        <v>3115</v>
      </c>
      <c r="D2856" t="s">
        <v>3115</v>
      </c>
    </row>
    <row r="2857" spans="3:4">
      <c r="C2857" t="s">
        <v>3116</v>
      </c>
      <c r="D2857" t="s">
        <v>3116</v>
      </c>
    </row>
    <row r="2858" spans="3:4">
      <c r="C2858" t="s">
        <v>3117</v>
      </c>
      <c r="D2858" t="s">
        <v>3117</v>
      </c>
    </row>
    <row r="2859" spans="3:4">
      <c r="C2859" t="s">
        <v>3118</v>
      </c>
      <c r="D2859" t="s">
        <v>3118</v>
      </c>
    </row>
    <row r="2860" spans="3:4">
      <c r="C2860" t="s">
        <v>3119</v>
      </c>
      <c r="D2860" t="s">
        <v>3119</v>
      </c>
    </row>
    <row r="2861" spans="3:4">
      <c r="C2861" t="s">
        <v>3120</v>
      </c>
      <c r="D2861" t="s">
        <v>3120</v>
      </c>
    </row>
    <row r="2862" spans="3:4">
      <c r="C2862" t="s">
        <v>3121</v>
      </c>
      <c r="D2862" t="s">
        <v>3121</v>
      </c>
    </row>
    <row r="2863" spans="3:4">
      <c r="C2863" t="s">
        <v>3122</v>
      </c>
      <c r="D2863" t="s">
        <v>3122</v>
      </c>
    </row>
    <row r="2864" spans="3:4">
      <c r="C2864" t="s">
        <v>3123</v>
      </c>
      <c r="D2864" t="s">
        <v>3123</v>
      </c>
    </row>
    <row r="2865" spans="3:4">
      <c r="C2865" t="s">
        <v>3124</v>
      </c>
      <c r="D2865" t="s">
        <v>3124</v>
      </c>
    </row>
    <row r="2866" spans="3:4">
      <c r="C2866" t="s">
        <v>3125</v>
      </c>
      <c r="D2866" t="s">
        <v>3125</v>
      </c>
    </row>
    <row r="2867" spans="3:4">
      <c r="C2867" t="s">
        <v>3126</v>
      </c>
      <c r="D2867" t="s">
        <v>3126</v>
      </c>
    </row>
    <row r="2868" spans="3:4">
      <c r="C2868" t="s">
        <v>3127</v>
      </c>
      <c r="D2868" t="s">
        <v>3127</v>
      </c>
    </row>
    <row r="2869" spans="3:4">
      <c r="C2869" t="s">
        <v>3128</v>
      </c>
      <c r="D2869" t="s">
        <v>3128</v>
      </c>
    </row>
    <row r="2870" spans="3:4">
      <c r="C2870" t="s">
        <v>3129</v>
      </c>
      <c r="D2870" t="s">
        <v>3129</v>
      </c>
    </row>
    <row r="2871" spans="3:4">
      <c r="C2871" t="s">
        <v>3130</v>
      </c>
      <c r="D2871" t="s">
        <v>3130</v>
      </c>
    </row>
    <row r="2872" spans="3:4">
      <c r="C2872" t="s">
        <v>3131</v>
      </c>
      <c r="D2872" t="s">
        <v>3131</v>
      </c>
    </row>
    <row r="2873" spans="3:4">
      <c r="C2873" t="s">
        <v>3131</v>
      </c>
      <c r="D2873" t="s">
        <v>3131</v>
      </c>
    </row>
    <row r="2874" spans="3:4">
      <c r="C2874" t="s">
        <v>3132</v>
      </c>
      <c r="D2874" t="s">
        <v>3132</v>
      </c>
    </row>
    <row r="2875" spans="3:4">
      <c r="C2875" t="s">
        <v>3133</v>
      </c>
      <c r="D2875" t="s">
        <v>3133</v>
      </c>
    </row>
    <row r="2876" spans="3:4">
      <c r="C2876" t="s">
        <v>3134</v>
      </c>
      <c r="D2876" t="s">
        <v>3134</v>
      </c>
    </row>
    <row r="2877" spans="3:4">
      <c r="C2877" t="s">
        <v>3135</v>
      </c>
      <c r="D2877" t="s">
        <v>3135</v>
      </c>
    </row>
    <row r="2878" spans="3:4">
      <c r="C2878" t="s">
        <v>3136</v>
      </c>
      <c r="D2878" t="s">
        <v>3136</v>
      </c>
    </row>
    <row r="2879" spans="3:4">
      <c r="C2879" t="s">
        <v>3137</v>
      </c>
      <c r="D2879" t="s">
        <v>3137</v>
      </c>
    </row>
    <row r="2880" spans="3:4">
      <c r="C2880" t="s">
        <v>3138</v>
      </c>
      <c r="D2880" t="s">
        <v>3138</v>
      </c>
    </row>
    <row r="2881" spans="3:4">
      <c r="C2881" t="s">
        <v>3139</v>
      </c>
      <c r="D2881" t="s">
        <v>3139</v>
      </c>
    </row>
    <row r="2882" spans="3:4">
      <c r="C2882" t="s">
        <v>3140</v>
      </c>
      <c r="D2882" t="s">
        <v>3140</v>
      </c>
    </row>
    <row r="2883" spans="3:4">
      <c r="C2883" t="s">
        <v>3141</v>
      </c>
      <c r="D2883" t="s">
        <v>3141</v>
      </c>
    </row>
    <row r="2884" spans="3:4">
      <c r="C2884" t="s">
        <v>3142</v>
      </c>
      <c r="D2884" t="s">
        <v>3142</v>
      </c>
    </row>
    <row r="2885" spans="3:4">
      <c r="C2885" t="s">
        <v>3143</v>
      </c>
      <c r="D2885" t="s">
        <v>3143</v>
      </c>
    </row>
    <row r="2886" spans="3:4">
      <c r="C2886" t="s">
        <v>3144</v>
      </c>
      <c r="D2886" t="s">
        <v>3144</v>
      </c>
    </row>
    <row r="2887" spans="3:4">
      <c r="C2887" t="s">
        <v>3145</v>
      </c>
      <c r="D2887" t="s">
        <v>3145</v>
      </c>
    </row>
    <row r="2888" spans="3:4">
      <c r="C2888" t="s">
        <v>3146</v>
      </c>
      <c r="D2888" t="s">
        <v>3146</v>
      </c>
    </row>
    <row r="2889" spans="3:4">
      <c r="C2889" t="s">
        <v>3147</v>
      </c>
      <c r="D2889" t="s">
        <v>3147</v>
      </c>
    </row>
    <row r="2890" spans="3:4">
      <c r="C2890" t="s">
        <v>3148</v>
      </c>
      <c r="D2890" t="s">
        <v>3148</v>
      </c>
    </row>
    <row r="2891" spans="3:4">
      <c r="C2891" t="s">
        <v>3149</v>
      </c>
      <c r="D2891" t="s">
        <v>3149</v>
      </c>
    </row>
    <row r="2892" spans="3:4">
      <c r="C2892" t="s">
        <v>3150</v>
      </c>
      <c r="D2892" t="s">
        <v>3150</v>
      </c>
    </row>
    <row r="2893" spans="3:4">
      <c r="C2893" t="s">
        <v>3151</v>
      </c>
      <c r="D2893" t="s">
        <v>3151</v>
      </c>
    </row>
    <row r="2894" spans="3:4">
      <c r="C2894" t="s">
        <v>3152</v>
      </c>
      <c r="D2894" t="s">
        <v>3152</v>
      </c>
    </row>
    <row r="2895" spans="3:4">
      <c r="C2895" t="s">
        <v>3153</v>
      </c>
      <c r="D2895" t="s">
        <v>3153</v>
      </c>
    </row>
    <row r="2896" spans="3:4">
      <c r="C2896" t="s">
        <v>3154</v>
      </c>
      <c r="D2896" t="s">
        <v>3154</v>
      </c>
    </row>
    <row r="2897" spans="3:4">
      <c r="C2897" t="s">
        <v>3155</v>
      </c>
      <c r="D2897" t="s">
        <v>3155</v>
      </c>
    </row>
    <row r="2898" spans="3:4">
      <c r="C2898" t="s">
        <v>3156</v>
      </c>
      <c r="D2898" t="s">
        <v>3156</v>
      </c>
    </row>
    <row r="2899" spans="3:4">
      <c r="C2899" t="s">
        <v>3157</v>
      </c>
      <c r="D2899" t="s">
        <v>3157</v>
      </c>
    </row>
    <row r="2900" spans="3:4">
      <c r="C2900" t="s">
        <v>3158</v>
      </c>
      <c r="D2900" t="s">
        <v>3158</v>
      </c>
    </row>
    <row r="2901" spans="3:4">
      <c r="C2901" t="s">
        <v>3159</v>
      </c>
      <c r="D2901" t="s">
        <v>3159</v>
      </c>
    </row>
    <row r="2902" spans="3:4">
      <c r="C2902" t="s">
        <v>3160</v>
      </c>
      <c r="D2902" t="s">
        <v>3160</v>
      </c>
    </row>
    <row r="2903" spans="3:4">
      <c r="C2903" t="s">
        <v>3161</v>
      </c>
      <c r="D2903" t="s">
        <v>3161</v>
      </c>
    </row>
    <row r="2904" spans="3:4">
      <c r="C2904" t="s">
        <v>3162</v>
      </c>
      <c r="D2904" t="s">
        <v>3162</v>
      </c>
    </row>
    <row r="2905" spans="3:4">
      <c r="C2905" t="s">
        <v>3163</v>
      </c>
      <c r="D2905" t="s">
        <v>3163</v>
      </c>
    </row>
    <row r="2906" spans="3:4">
      <c r="C2906" t="s">
        <v>3164</v>
      </c>
      <c r="D2906" t="s">
        <v>3164</v>
      </c>
    </row>
    <row r="2907" spans="3:4">
      <c r="C2907" t="s">
        <v>3165</v>
      </c>
      <c r="D2907" t="s">
        <v>3165</v>
      </c>
    </row>
    <row r="2908" spans="3:4">
      <c r="C2908" t="s">
        <v>3166</v>
      </c>
      <c r="D2908" t="s">
        <v>3166</v>
      </c>
    </row>
    <row r="2909" spans="3:4">
      <c r="C2909" t="s">
        <v>3167</v>
      </c>
      <c r="D2909" t="s">
        <v>3167</v>
      </c>
    </row>
    <row r="2910" spans="3:4">
      <c r="C2910" t="s">
        <v>3168</v>
      </c>
      <c r="D2910" t="s">
        <v>3168</v>
      </c>
    </row>
    <row r="2911" spans="3:4">
      <c r="C2911" t="s">
        <v>3169</v>
      </c>
      <c r="D2911" t="s">
        <v>3169</v>
      </c>
    </row>
    <row r="2912" spans="3:4">
      <c r="C2912" t="s">
        <v>3170</v>
      </c>
      <c r="D2912" t="s">
        <v>3170</v>
      </c>
    </row>
    <row r="2913" spans="3:4">
      <c r="C2913" t="s">
        <v>3171</v>
      </c>
      <c r="D2913" t="s">
        <v>3171</v>
      </c>
    </row>
    <row r="2914" spans="3:4">
      <c r="C2914" t="s">
        <v>3172</v>
      </c>
      <c r="D2914" t="s">
        <v>3172</v>
      </c>
    </row>
    <row r="2915" spans="3:4">
      <c r="C2915" t="s">
        <v>3173</v>
      </c>
      <c r="D2915" t="s">
        <v>3173</v>
      </c>
    </row>
    <row r="2916" spans="3:4">
      <c r="C2916" t="s">
        <v>3174</v>
      </c>
      <c r="D2916" t="s">
        <v>3174</v>
      </c>
    </row>
    <row r="2917" spans="3:4">
      <c r="C2917" t="s">
        <v>3175</v>
      </c>
      <c r="D2917" t="s">
        <v>3175</v>
      </c>
    </row>
    <row r="2918" spans="3:4">
      <c r="C2918" t="s">
        <v>3176</v>
      </c>
      <c r="D2918" t="s">
        <v>3176</v>
      </c>
    </row>
    <row r="2919" spans="3:4">
      <c r="C2919" t="s">
        <v>3177</v>
      </c>
      <c r="D2919" t="s">
        <v>3177</v>
      </c>
    </row>
    <row r="2920" spans="3:4">
      <c r="C2920" t="s">
        <v>3178</v>
      </c>
      <c r="D2920" t="s">
        <v>3178</v>
      </c>
    </row>
    <row r="2921" spans="3:4">
      <c r="C2921" t="s">
        <v>3179</v>
      </c>
      <c r="D2921" t="s">
        <v>3179</v>
      </c>
    </row>
    <row r="2922" spans="3:4">
      <c r="C2922" t="s">
        <v>3180</v>
      </c>
      <c r="D2922" t="s">
        <v>3180</v>
      </c>
    </row>
    <row r="2923" spans="3:4">
      <c r="C2923" t="s">
        <v>3180</v>
      </c>
      <c r="D2923" t="s">
        <v>3180</v>
      </c>
    </row>
    <row r="2924" spans="3:4">
      <c r="C2924" t="s">
        <v>3181</v>
      </c>
      <c r="D2924" t="s">
        <v>3181</v>
      </c>
    </row>
    <row r="2925" spans="3:4">
      <c r="C2925" t="s">
        <v>3182</v>
      </c>
      <c r="D2925" t="s">
        <v>3182</v>
      </c>
    </row>
    <row r="2926" spans="3:4">
      <c r="C2926" t="s">
        <v>3183</v>
      </c>
      <c r="D2926" t="s">
        <v>3183</v>
      </c>
    </row>
    <row r="2927" spans="3:4">
      <c r="C2927" t="s">
        <v>3184</v>
      </c>
      <c r="D2927" t="s">
        <v>3184</v>
      </c>
    </row>
    <row r="2928" spans="3:4">
      <c r="C2928" t="s">
        <v>3185</v>
      </c>
      <c r="D2928" t="s">
        <v>3185</v>
      </c>
    </row>
    <row r="2929" spans="3:4">
      <c r="C2929" t="s">
        <v>3186</v>
      </c>
      <c r="D2929" t="s">
        <v>3186</v>
      </c>
    </row>
    <row r="2930" spans="3:4">
      <c r="C2930" t="s">
        <v>3187</v>
      </c>
      <c r="D2930" t="s">
        <v>3187</v>
      </c>
    </row>
    <row r="2931" spans="3:4">
      <c r="C2931" t="s">
        <v>3188</v>
      </c>
      <c r="D2931" t="s">
        <v>3188</v>
      </c>
    </row>
    <row r="2932" spans="3:4">
      <c r="C2932" t="s">
        <v>3189</v>
      </c>
      <c r="D2932" t="s">
        <v>3189</v>
      </c>
    </row>
    <row r="2933" spans="3:4">
      <c r="C2933" t="s">
        <v>3190</v>
      </c>
      <c r="D2933" t="s">
        <v>3190</v>
      </c>
    </row>
    <row r="2934" spans="3:4">
      <c r="C2934" t="s">
        <v>3191</v>
      </c>
      <c r="D2934" t="s">
        <v>3191</v>
      </c>
    </row>
    <row r="2935" spans="3:4">
      <c r="C2935" t="s">
        <v>3192</v>
      </c>
      <c r="D2935" t="s">
        <v>3192</v>
      </c>
    </row>
    <row r="2936" spans="3:4">
      <c r="C2936" t="s">
        <v>3193</v>
      </c>
      <c r="D2936" t="s">
        <v>3193</v>
      </c>
    </row>
    <row r="2937" spans="3:4">
      <c r="C2937" t="s">
        <v>3194</v>
      </c>
      <c r="D2937" t="s">
        <v>3194</v>
      </c>
    </row>
    <row r="2938" spans="3:4">
      <c r="C2938" t="s">
        <v>3195</v>
      </c>
      <c r="D2938" t="s">
        <v>3195</v>
      </c>
    </row>
    <row r="2939" spans="3:4">
      <c r="C2939" t="s">
        <v>3196</v>
      </c>
      <c r="D2939" t="s">
        <v>3196</v>
      </c>
    </row>
    <row r="2940" spans="3:4">
      <c r="C2940" t="s">
        <v>3197</v>
      </c>
      <c r="D2940" t="s">
        <v>3197</v>
      </c>
    </row>
    <row r="2941" spans="3:4">
      <c r="C2941" t="s">
        <v>3198</v>
      </c>
      <c r="D2941" t="s">
        <v>3198</v>
      </c>
    </row>
    <row r="2942" spans="3:4">
      <c r="C2942" t="s">
        <v>3199</v>
      </c>
      <c r="D2942" t="s">
        <v>3199</v>
      </c>
    </row>
    <row r="2943" spans="3:4">
      <c r="C2943" t="s">
        <v>3200</v>
      </c>
      <c r="D2943" t="s">
        <v>3200</v>
      </c>
    </row>
    <row r="2944" spans="3:4">
      <c r="C2944" t="s">
        <v>3201</v>
      </c>
      <c r="D2944" t="s">
        <v>3201</v>
      </c>
    </row>
    <row r="2945" spans="3:4">
      <c r="C2945" t="s">
        <v>3202</v>
      </c>
      <c r="D2945" t="s">
        <v>3202</v>
      </c>
    </row>
    <row r="2946" spans="3:4">
      <c r="C2946" t="s">
        <v>3203</v>
      </c>
      <c r="D2946" t="s">
        <v>3203</v>
      </c>
    </row>
    <row r="2947" spans="3:4">
      <c r="C2947" t="s">
        <v>3204</v>
      </c>
      <c r="D2947" t="s">
        <v>3204</v>
      </c>
    </row>
    <row r="2948" spans="3:4">
      <c r="C2948" t="s">
        <v>3205</v>
      </c>
      <c r="D2948" t="s">
        <v>3205</v>
      </c>
    </row>
    <row r="2949" spans="3:4">
      <c r="C2949" t="s">
        <v>3206</v>
      </c>
      <c r="D2949" t="s">
        <v>3206</v>
      </c>
    </row>
    <row r="2950" spans="3:4">
      <c r="C2950" t="s">
        <v>3207</v>
      </c>
      <c r="D2950" t="s">
        <v>3207</v>
      </c>
    </row>
    <row r="2951" spans="3:4">
      <c r="C2951" t="s">
        <v>3208</v>
      </c>
      <c r="D2951" t="s">
        <v>3208</v>
      </c>
    </row>
    <row r="2952" spans="3:4">
      <c r="C2952" t="s">
        <v>3209</v>
      </c>
      <c r="D2952" t="s">
        <v>3209</v>
      </c>
    </row>
    <row r="2953" spans="3:4">
      <c r="C2953" t="s">
        <v>3209</v>
      </c>
      <c r="D2953" t="s">
        <v>3209</v>
      </c>
    </row>
    <row r="2954" spans="3:4">
      <c r="C2954" t="s">
        <v>3209</v>
      </c>
      <c r="D2954" t="s">
        <v>3209</v>
      </c>
    </row>
    <row r="2955" spans="3:4">
      <c r="C2955" t="s">
        <v>3210</v>
      </c>
      <c r="D2955" t="s">
        <v>3210</v>
      </c>
    </row>
    <row r="2956" spans="3:4">
      <c r="C2956" t="s">
        <v>3211</v>
      </c>
      <c r="D2956" t="s">
        <v>3211</v>
      </c>
    </row>
    <row r="2957" spans="3:4">
      <c r="C2957" t="s">
        <v>3212</v>
      </c>
      <c r="D2957" t="s">
        <v>3212</v>
      </c>
    </row>
    <row r="2958" spans="3:4">
      <c r="C2958" t="s">
        <v>3213</v>
      </c>
      <c r="D2958" t="s">
        <v>3213</v>
      </c>
    </row>
    <row r="2959" spans="3:4">
      <c r="C2959" t="s">
        <v>3214</v>
      </c>
      <c r="D2959" t="s">
        <v>3214</v>
      </c>
    </row>
    <row r="2960" spans="3:4">
      <c r="C2960" t="s">
        <v>3215</v>
      </c>
      <c r="D2960" t="s">
        <v>3215</v>
      </c>
    </row>
    <row r="2961" spans="3:4">
      <c r="C2961" t="s">
        <v>3216</v>
      </c>
      <c r="D2961" t="s">
        <v>3216</v>
      </c>
    </row>
    <row r="2962" spans="3:4">
      <c r="C2962" t="s">
        <v>3217</v>
      </c>
      <c r="D2962" t="s">
        <v>3217</v>
      </c>
    </row>
    <row r="2963" spans="3:4">
      <c r="C2963" t="s">
        <v>3218</v>
      </c>
      <c r="D2963" t="s">
        <v>3218</v>
      </c>
    </row>
    <row r="2964" spans="3:4">
      <c r="C2964" t="s">
        <v>3219</v>
      </c>
      <c r="D2964" t="s">
        <v>3219</v>
      </c>
    </row>
    <row r="2965" spans="3:4">
      <c r="C2965" t="s">
        <v>3220</v>
      </c>
      <c r="D2965" t="s">
        <v>3220</v>
      </c>
    </row>
    <row r="2966" spans="3:4">
      <c r="C2966" t="s">
        <v>3221</v>
      </c>
      <c r="D2966" t="s">
        <v>3221</v>
      </c>
    </row>
    <row r="2967" spans="3:4">
      <c r="C2967" t="s">
        <v>3222</v>
      </c>
      <c r="D2967" t="s">
        <v>3222</v>
      </c>
    </row>
    <row r="2968" spans="3:4">
      <c r="C2968" t="s">
        <v>3223</v>
      </c>
      <c r="D2968" t="s">
        <v>3223</v>
      </c>
    </row>
    <row r="2969" spans="3:4">
      <c r="C2969" t="s">
        <v>3224</v>
      </c>
      <c r="D2969" t="s">
        <v>3224</v>
      </c>
    </row>
    <row r="2970" spans="3:4">
      <c r="C2970" t="s">
        <v>3225</v>
      </c>
      <c r="D2970" t="s">
        <v>3225</v>
      </c>
    </row>
    <row r="2971" spans="3:4">
      <c r="C2971" t="s">
        <v>3226</v>
      </c>
      <c r="D2971" t="s">
        <v>3226</v>
      </c>
    </row>
    <row r="2972" spans="3:4">
      <c r="C2972" t="s">
        <v>3227</v>
      </c>
      <c r="D2972" t="s">
        <v>3227</v>
      </c>
    </row>
    <row r="2973" spans="3:4">
      <c r="C2973" t="s">
        <v>3228</v>
      </c>
      <c r="D2973" t="s">
        <v>3228</v>
      </c>
    </row>
    <row r="2974" spans="3:4">
      <c r="C2974" t="s">
        <v>3229</v>
      </c>
      <c r="D2974" t="s">
        <v>3229</v>
      </c>
    </row>
    <row r="2975" spans="3:4">
      <c r="C2975" t="s">
        <v>3230</v>
      </c>
      <c r="D2975" t="s">
        <v>3230</v>
      </c>
    </row>
    <row r="2976" spans="3:4">
      <c r="C2976" t="s">
        <v>3231</v>
      </c>
      <c r="D2976" t="s">
        <v>3231</v>
      </c>
    </row>
    <row r="2977" spans="3:4">
      <c r="C2977" t="s">
        <v>3232</v>
      </c>
      <c r="D2977" t="s">
        <v>3232</v>
      </c>
    </row>
    <row r="2978" spans="3:4">
      <c r="C2978" t="s">
        <v>3233</v>
      </c>
      <c r="D2978" t="s">
        <v>3233</v>
      </c>
    </row>
    <row r="2979" spans="3:4">
      <c r="C2979" t="s">
        <v>3234</v>
      </c>
      <c r="D2979" t="s">
        <v>3234</v>
      </c>
    </row>
    <row r="2980" spans="3:4">
      <c r="C2980" t="s">
        <v>3235</v>
      </c>
      <c r="D2980" t="s">
        <v>3235</v>
      </c>
    </row>
    <row r="2981" spans="3:4">
      <c r="C2981" t="s">
        <v>3236</v>
      </c>
      <c r="D2981" t="s">
        <v>3236</v>
      </c>
    </row>
    <row r="2982" spans="3:4">
      <c r="C2982" t="s">
        <v>3237</v>
      </c>
      <c r="D2982" t="s">
        <v>3237</v>
      </c>
    </row>
    <row r="2983" spans="3:4">
      <c r="C2983" t="s">
        <v>3238</v>
      </c>
      <c r="D2983" t="s">
        <v>3238</v>
      </c>
    </row>
    <row r="2984" spans="3:4">
      <c r="C2984" t="s">
        <v>3239</v>
      </c>
      <c r="D2984" t="s">
        <v>3239</v>
      </c>
    </row>
    <row r="2985" spans="3:4">
      <c r="C2985" t="s">
        <v>3240</v>
      </c>
      <c r="D2985" t="s">
        <v>3240</v>
      </c>
    </row>
    <row r="2986" spans="3:4">
      <c r="C2986" t="s">
        <v>3241</v>
      </c>
      <c r="D2986" t="s">
        <v>3241</v>
      </c>
    </row>
    <row r="2987" spans="3:4">
      <c r="C2987" t="s">
        <v>3242</v>
      </c>
      <c r="D2987" t="s">
        <v>3242</v>
      </c>
    </row>
    <row r="2988" spans="3:4">
      <c r="C2988" t="s">
        <v>3243</v>
      </c>
      <c r="D2988" t="s">
        <v>3243</v>
      </c>
    </row>
    <row r="2989" spans="3:4">
      <c r="C2989" t="s">
        <v>3244</v>
      </c>
      <c r="D2989" t="s">
        <v>3244</v>
      </c>
    </row>
    <row r="2990" spans="3:4">
      <c r="C2990" t="s">
        <v>3245</v>
      </c>
      <c r="D2990" t="s">
        <v>3245</v>
      </c>
    </row>
    <row r="2991" spans="3:4">
      <c r="C2991" t="s">
        <v>3246</v>
      </c>
      <c r="D2991" t="s">
        <v>3246</v>
      </c>
    </row>
    <row r="2992" spans="3:4">
      <c r="C2992" t="s">
        <v>3247</v>
      </c>
      <c r="D2992" t="s">
        <v>3247</v>
      </c>
    </row>
    <row r="2993" spans="3:4">
      <c r="C2993" t="s">
        <v>3248</v>
      </c>
      <c r="D2993" t="s">
        <v>3248</v>
      </c>
    </row>
    <row r="2994" spans="3:4">
      <c r="C2994" t="s">
        <v>3249</v>
      </c>
      <c r="D2994" t="s">
        <v>3249</v>
      </c>
    </row>
    <row r="2995" spans="3:4">
      <c r="C2995" t="s">
        <v>3250</v>
      </c>
      <c r="D2995" t="s">
        <v>3250</v>
      </c>
    </row>
    <row r="2996" spans="3:4">
      <c r="C2996" t="s">
        <v>3251</v>
      </c>
      <c r="D2996" t="s">
        <v>3251</v>
      </c>
    </row>
    <row r="2997" spans="3:4">
      <c r="C2997" t="s">
        <v>3252</v>
      </c>
      <c r="D2997" t="s">
        <v>3252</v>
      </c>
    </row>
    <row r="2998" spans="3:4">
      <c r="C2998" t="s">
        <v>3253</v>
      </c>
      <c r="D2998" t="s">
        <v>3253</v>
      </c>
    </row>
    <row r="2999" spans="3:4">
      <c r="C2999" t="s">
        <v>3254</v>
      </c>
      <c r="D2999" t="s">
        <v>3254</v>
      </c>
    </row>
    <row r="3000" spans="3:4">
      <c r="C3000" t="s">
        <v>3255</v>
      </c>
      <c r="D3000" t="s">
        <v>3255</v>
      </c>
    </row>
    <row r="3001" spans="3:4">
      <c r="C3001" t="s">
        <v>3256</v>
      </c>
      <c r="D3001" t="s">
        <v>3256</v>
      </c>
    </row>
    <row r="3002" spans="3:4">
      <c r="C3002" t="s">
        <v>3257</v>
      </c>
      <c r="D3002" t="s">
        <v>3257</v>
      </c>
    </row>
    <row r="3003" spans="3:4">
      <c r="C3003" t="s">
        <v>3258</v>
      </c>
      <c r="D3003" t="s">
        <v>3258</v>
      </c>
    </row>
    <row r="3004" spans="3:4">
      <c r="C3004" t="s">
        <v>3259</v>
      </c>
      <c r="D3004" t="s">
        <v>3259</v>
      </c>
    </row>
    <row r="3005" spans="3:4">
      <c r="C3005" t="s">
        <v>3260</v>
      </c>
      <c r="D3005" t="s">
        <v>3260</v>
      </c>
    </row>
    <row r="3006" spans="3:4">
      <c r="C3006" t="s">
        <v>3261</v>
      </c>
      <c r="D3006" t="s">
        <v>3261</v>
      </c>
    </row>
    <row r="3007" spans="3:4">
      <c r="C3007" t="s">
        <v>3262</v>
      </c>
      <c r="D3007" t="s">
        <v>3262</v>
      </c>
    </row>
    <row r="3008" spans="3:4">
      <c r="C3008" t="s">
        <v>3263</v>
      </c>
      <c r="D3008" t="s">
        <v>3263</v>
      </c>
    </row>
    <row r="3009" spans="3:4">
      <c r="C3009" t="s">
        <v>3264</v>
      </c>
      <c r="D3009" t="s">
        <v>3264</v>
      </c>
    </row>
    <row r="3010" spans="3:4">
      <c r="C3010" t="s">
        <v>3265</v>
      </c>
      <c r="D3010" t="s">
        <v>3265</v>
      </c>
    </row>
    <row r="3011" spans="3:4">
      <c r="C3011" t="s">
        <v>3266</v>
      </c>
      <c r="D3011" t="s">
        <v>3266</v>
      </c>
    </row>
    <row r="3012" spans="3:4">
      <c r="C3012" t="s">
        <v>3267</v>
      </c>
      <c r="D3012" t="s">
        <v>3267</v>
      </c>
    </row>
    <row r="3013" spans="3:4">
      <c r="C3013" t="s">
        <v>3268</v>
      </c>
      <c r="D3013" t="s">
        <v>3268</v>
      </c>
    </row>
    <row r="3014" spans="3:4">
      <c r="C3014" t="s">
        <v>3269</v>
      </c>
      <c r="D3014" t="s">
        <v>3269</v>
      </c>
    </row>
    <row r="3015" spans="3:4">
      <c r="C3015" t="s">
        <v>3270</v>
      </c>
      <c r="D3015" t="s">
        <v>3270</v>
      </c>
    </row>
    <row r="3016" spans="3:4">
      <c r="C3016" t="s">
        <v>3271</v>
      </c>
      <c r="D3016" t="s">
        <v>3271</v>
      </c>
    </row>
    <row r="3017" spans="3:4">
      <c r="C3017" t="s">
        <v>3272</v>
      </c>
      <c r="D3017" t="s">
        <v>3272</v>
      </c>
    </row>
    <row r="3018" spans="3:4">
      <c r="C3018" t="s">
        <v>3273</v>
      </c>
      <c r="D3018" t="s">
        <v>3273</v>
      </c>
    </row>
    <row r="3019" spans="3:4">
      <c r="C3019" t="s">
        <v>3274</v>
      </c>
      <c r="D3019" t="s">
        <v>3274</v>
      </c>
    </row>
    <row r="3020" spans="3:4">
      <c r="C3020" t="s">
        <v>3275</v>
      </c>
      <c r="D3020" t="s">
        <v>3275</v>
      </c>
    </row>
    <row r="3021" spans="3:4">
      <c r="C3021" t="s">
        <v>3276</v>
      </c>
      <c r="D3021" t="s">
        <v>3276</v>
      </c>
    </row>
    <row r="3022" spans="3:4">
      <c r="C3022" t="s">
        <v>3277</v>
      </c>
      <c r="D3022" t="s">
        <v>3277</v>
      </c>
    </row>
    <row r="3023" spans="3:4">
      <c r="C3023" t="s">
        <v>3278</v>
      </c>
      <c r="D3023" t="s">
        <v>3278</v>
      </c>
    </row>
    <row r="3024" spans="3:4">
      <c r="C3024" t="s">
        <v>3279</v>
      </c>
      <c r="D3024" t="s">
        <v>3279</v>
      </c>
    </row>
    <row r="3025" spans="3:4">
      <c r="C3025" t="s">
        <v>3280</v>
      </c>
      <c r="D3025" t="s">
        <v>3280</v>
      </c>
    </row>
    <row r="3026" spans="3:4">
      <c r="C3026" t="s">
        <v>3281</v>
      </c>
      <c r="D3026" t="s">
        <v>3281</v>
      </c>
    </row>
    <row r="3027" spans="3:4">
      <c r="C3027" t="s">
        <v>3282</v>
      </c>
      <c r="D3027" t="s">
        <v>3282</v>
      </c>
    </row>
    <row r="3028" spans="3:4">
      <c r="C3028" t="s">
        <v>3283</v>
      </c>
      <c r="D3028" t="s">
        <v>3283</v>
      </c>
    </row>
    <row r="3029" spans="3:4">
      <c r="C3029" t="s">
        <v>3284</v>
      </c>
      <c r="D3029" t="s">
        <v>3284</v>
      </c>
    </row>
    <row r="3030" spans="3:4">
      <c r="C3030" t="s">
        <v>3285</v>
      </c>
      <c r="D3030" t="s">
        <v>3285</v>
      </c>
    </row>
    <row r="3031" spans="3:4">
      <c r="C3031" t="s">
        <v>3286</v>
      </c>
      <c r="D3031" t="s">
        <v>3286</v>
      </c>
    </row>
    <row r="3032" spans="3:4">
      <c r="C3032" t="s">
        <v>3287</v>
      </c>
      <c r="D3032" t="s">
        <v>3287</v>
      </c>
    </row>
    <row r="3033" spans="3:4">
      <c r="C3033" t="s">
        <v>3288</v>
      </c>
      <c r="D3033" t="s">
        <v>3288</v>
      </c>
    </row>
    <row r="3034" spans="3:4">
      <c r="C3034" t="s">
        <v>3289</v>
      </c>
      <c r="D3034" t="s">
        <v>3289</v>
      </c>
    </row>
    <row r="3035" spans="3:4">
      <c r="C3035" t="s">
        <v>3290</v>
      </c>
      <c r="D3035" t="s">
        <v>3290</v>
      </c>
    </row>
    <row r="3036" spans="3:4">
      <c r="C3036" t="s">
        <v>3291</v>
      </c>
      <c r="D3036" t="s">
        <v>3291</v>
      </c>
    </row>
    <row r="3037" spans="3:4">
      <c r="C3037" t="s">
        <v>3292</v>
      </c>
      <c r="D3037" t="s">
        <v>3292</v>
      </c>
    </row>
    <row r="3038" spans="3:4">
      <c r="C3038" t="s">
        <v>3293</v>
      </c>
      <c r="D3038" t="s">
        <v>3293</v>
      </c>
    </row>
    <row r="3039" spans="3:4">
      <c r="C3039" t="s">
        <v>3294</v>
      </c>
      <c r="D3039" t="s">
        <v>3294</v>
      </c>
    </row>
    <row r="3040" spans="3:4">
      <c r="C3040" t="s">
        <v>3295</v>
      </c>
      <c r="D3040" t="s">
        <v>3295</v>
      </c>
    </row>
    <row r="3041" spans="3:4">
      <c r="C3041" t="s">
        <v>3296</v>
      </c>
      <c r="D3041" t="s">
        <v>3296</v>
      </c>
    </row>
    <row r="3042" spans="3:4">
      <c r="C3042" t="s">
        <v>3296</v>
      </c>
      <c r="D3042" t="s">
        <v>3296</v>
      </c>
    </row>
    <row r="3043" spans="3:4">
      <c r="C3043" t="s">
        <v>3296</v>
      </c>
      <c r="D3043" t="s">
        <v>3296</v>
      </c>
    </row>
    <row r="3044" spans="3:4">
      <c r="C3044" t="s">
        <v>3296</v>
      </c>
      <c r="D3044" t="s">
        <v>3296</v>
      </c>
    </row>
    <row r="3045" spans="3:4">
      <c r="C3045" t="s">
        <v>3297</v>
      </c>
      <c r="D3045" t="s">
        <v>3297</v>
      </c>
    </row>
    <row r="3046" spans="3:4">
      <c r="C3046" t="s">
        <v>3298</v>
      </c>
      <c r="D3046" t="s">
        <v>3298</v>
      </c>
    </row>
    <row r="3047" spans="3:4">
      <c r="C3047" t="s">
        <v>3299</v>
      </c>
      <c r="D3047" t="s">
        <v>3299</v>
      </c>
    </row>
    <row r="3048" spans="3:4">
      <c r="C3048" t="s">
        <v>3300</v>
      </c>
      <c r="D3048" t="s">
        <v>3300</v>
      </c>
    </row>
    <row r="3049" spans="3:4">
      <c r="C3049" t="s">
        <v>3301</v>
      </c>
      <c r="D3049" t="s">
        <v>3301</v>
      </c>
    </row>
    <row r="3050" spans="3:4">
      <c r="C3050" t="s">
        <v>3302</v>
      </c>
      <c r="D3050" t="s">
        <v>3302</v>
      </c>
    </row>
    <row r="3051" spans="3:4">
      <c r="C3051" t="s">
        <v>3303</v>
      </c>
      <c r="D3051" t="s">
        <v>3303</v>
      </c>
    </row>
    <row r="3052" spans="3:4">
      <c r="C3052" t="s">
        <v>3304</v>
      </c>
      <c r="D3052" t="s">
        <v>3304</v>
      </c>
    </row>
    <row r="3053" spans="3:4">
      <c r="C3053" t="s">
        <v>3305</v>
      </c>
      <c r="D3053" t="s">
        <v>3305</v>
      </c>
    </row>
    <row r="3054" spans="3:4">
      <c r="C3054" t="s">
        <v>3306</v>
      </c>
      <c r="D3054" t="s">
        <v>3306</v>
      </c>
    </row>
    <row r="3055" spans="3:4">
      <c r="C3055" t="s">
        <v>3307</v>
      </c>
      <c r="D3055" t="s">
        <v>3307</v>
      </c>
    </row>
    <row r="3056" spans="3:4">
      <c r="C3056" t="s">
        <v>3308</v>
      </c>
      <c r="D3056" t="s">
        <v>3308</v>
      </c>
    </row>
    <row r="3057" spans="3:4">
      <c r="C3057" t="s">
        <v>3309</v>
      </c>
      <c r="D3057" t="s">
        <v>3309</v>
      </c>
    </row>
    <row r="3058" spans="3:4">
      <c r="C3058" t="s">
        <v>3310</v>
      </c>
      <c r="D3058" t="s">
        <v>3310</v>
      </c>
    </row>
    <row r="3059" spans="3:4">
      <c r="C3059" t="s">
        <v>3311</v>
      </c>
      <c r="D3059" t="s">
        <v>3311</v>
      </c>
    </row>
    <row r="3060" spans="3:4">
      <c r="C3060" t="s">
        <v>3312</v>
      </c>
      <c r="D3060" t="s">
        <v>3312</v>
      </c>
    </row>
    <row r="3061" spans="3:4">
      <c r="C3061" t="s">
        <v>3313</v>
      </c>
      <c r="D3061" t="s">
        <v>3313</v>
      </c>
    </row>
    <row r="3062" spans="3:4">
      <c r="C3062" t="s">
        <v>3314</v>
      </c>
      <c r="D3062" t="s">
        <v>3314</v>
      </c>
    </row>
    <row r="3063" spans="3:4">
      <c r="C3063" t="s">
        <v>3315</v>
      </c>
      <c r="D3063" t="s">
        <v>3315</v>
      </c>
    </row>
    <row r="3064" spans="3:4">
      <c r="C3064" t="s">
        <v>3315</v>
      </c>
      <c r="D3064" t="s">
        <v>3315</v>
      </c>
    </row>
    <row r="3065" spans="3:4">
      <c r="C3065" t="s">
        <v>3316</v>
      </c>
      <c r="D3065" t="s">
        <v>3316</v>
      </c>
    </row>
    <row r="3066" spans="3:4">
      <c r="C3066" t="s">
        <v>3317</v>
      </c>
      <c r="D3066" t="s">
        <v>3317</v>
      </c>
    </row>
    <row r="3067" spans="3:4">
      <c r="C3067" t="s">
        <v>3318</v>
      </c>
      <c r="D3067" t="s">
        <v>3318</v>
      </c>
    </row>
    <row r="3068" spans="3:4">
      <c r="C3068" t="s">
        <v>3319</v>
      </c>
      <c r="D3068" t="s">
        <v>3319</v>
      </c>
    </row>
    <row r="3069" spans="3:4">
      <c r="C3069" t="s">
        <v>3320</v>
      </c>
      <c r="D3069" t="s">
        <v>3320</v>
      </c>
    </row>
    <row r="3070" spans="3:4">
      <c r="C3070" t="s">
        <v>3321</v>
      </c>
      <c r="D3070" t="s">
        <v>3321</v>
      </c>
    </row>
    <row r="3071" spans="3:4">
      <c r="C3071" t="s">
        <v>3322</v>
      </c>
      <c r="D3071" t="s">
        <v>3322</v>
      </c>
    </row>
    <row r="3072" spans="3:4">
      <c r="C3072" t="s">
        <v>3323</v>
      </c>
      <c r="D3072" t="s">
        <v>3323</v>
      </c>
    </row>
    <row r="3073" spans="3:4">
      <c r="C3073" t="s">
        <v>3324</v>
      </c>
      <c r="D3073" t="s">
        <v>3324</v>
      </c>
    </row>
    <row r="3074" spans="3:4">
      <c r="C3074" t="s">
        <v>3325</v>
      </c>
      <c r="D3074" t="s">
        <v>3325</v>
      </c>
    </row>
    <row r="3075" spans="3:4">
      <c r="C3075" t="s">
        <v>3326</v>
      </c>
      <c r="D3075" t="s">
        <v>3326</v>
      </c>
    </row>
    <row r="3076" spans="3:4">
      <c r="C3076" t="s">
        <v>3327</v>
      </c>
      <c r="D3076" t="s">
        <v>3327</v>
      </c>
    </row>
    <row r="3077" spans="3:4">
      <c r="C3077" t="s">
        <v>3328</v>
      </c>
      <c r="D3077" t="s">
        <v>3328</v>
      </c>
    </row>
    <row r="3078" spans="3:4">
      <c r="C3078" t="s">
        <v>3329</v>
      </c>
      <c r="D3078" t="s">
        <v>3329</v>
      </c>
    </row>
    <row r="3079" spans="3:4">
      <c r="C3079" t="s">
        <v>3330</v>
      </c>
      <c r="D3079" t="s">
        <v>3330</v>
      </c>
    </row>
    <row r="3080" spans="3:4">
      <c r="C3080" t="s">
        <v>3331</v>
      </c>
      <c r="D3080" t="s">
        <v>3331</v>
      </c>
    </row>
    <row r="3081" spans="3:4">
      <c r="C3081" t="s">
        <v>3332</v>
      </c>
      <c r="D3081" t="s">
        <v>3332</v>
      </c>
    </row>
    <row r="3082" spans="3:4">
      <c r="C3082" t="s">
        <v>3333</v>
      </c>
      <c r="D3082" t="s">
        <v>3333</v>
      </c>
    </row>
    <row r="3083" spans="3:4">
      <c r="C3083" t="s">
        <v>3334</v>
      </c>
      <c r="D3083" t="s">
        <v>3334</v>
      </c>
    </row>
    <row r="3084" spans="3:4">
      <c r="C3084" t="s">
        <v>3335</v>
      </c>
      <c r="D3084" t="s">
        <v>3335</v>
      </c>
    </row>
    <row r="3085" spans="3:4">
      <c r="C3085" t="s">
        <v>3336</v>
      </c>
      <c r="D3085" t="s">
        <v>3336</v>
      </c>
    </row>
    <row r="3086" spans="3:4">
      <c r="C3086" t="s">
        <v>3337</v>
      </c>
      <c r="D3086" t="s">
        <v>3337</v>
      </c>
    </row>
    <row r="3087" spans="3:4">
      <c r="C3087" t="s">
        <v>3338</v>
      </c>
      <c r="D3087" t="s">
        <v>3338</v>
      </c>
    </row>
    <row r="3088" spans="3:4">
      <c r="C3088" t="s">
        <v>3339</v>
      </c>
      <c r="D3088" t="s">
        <v>3339</v>
      </c>
    </row>
    <row r="3089" spans="3:4">
      <c r="C3089" t="s">
        <v>3340</v>
      </c>
      <c r="D3089" t="s">
        <v>3340</v>
      </c>
    </row>
    <row r="3090" spans="3:4">
      <c r="C3090" t="s">
        <v>3341</v>
      </c>
      <c r="D3090" t="s">
        <v>3341</v>
      </c>
    </row>
    <row r="3091" spans="3:4">
      <c r="C3091" t="s">
        <v>3342</v>
      </c>
      <c r="D3091" t="s">
        <v>3342</v>
      </c>
    </row>
    <row r="3092" spans="3:4">
      <c r="C3092" t="s">
        <v>3343</v>
      </c>
      <c r="D3092" t="s">
        <v>3343</v>
      </c>
    </row>
    <row r="3093" spans="3:4">
      <c r="C3093" t="s">
        <v>3344</v>
      </c>
      <c r="D3093" t="s">
        <v>3344</v>
      </c>
    </row>
    <row r="3094" spans="3:4">
      <c r="C3094" t="s">
        <v>3345</v>
      </c>
      <c r="D3094" t="s">
        <v>3345</v>
      </c>
    </row>
    <row r="3095" spans="3:4">
      <c r="C3095" t="s">
        <v>3346</v>
      </c>
      <c r="D3095" t="s">
        <v>3346</v>
      </c>
    </row>
    <row r="3096" spans="3:4">
      <c r="C3096" t="s">
        <v>3347</v>
      </c>
      <c r="D3096" t="s">
        <v>3347</v>
      </c>
    </row>
    <row r="3097" spans="3:4">
      <c r="C3097" t="s">
        <v>3348</v>
      </c>
      <c r="D3097" t="s">
        <v>3348</v>
      </c>
    </row>
    <row r="3098" spans="3:4">
      <c r="C3098" t="s">
        <v>3349</v>
      </c>
      <c r="D3098" t="s">
        <v>3349</v>
      </c>
    </row>
    <row r="3099" spans="3:4">
      <c r="C3099" t="s">
        <v>3350</v>
      </c>
      <c r="D3099" t="s">
        <v>3350</v>
      </c>
    </row>
    <row r="3100" spans="3:4">
      <c r="C3100" t="s">
        <v>3351</v>
      </c>
      <c r="D3100" t="s">
        <v>3351</v>
      </c>
    </row>
    <row r="3101" spans="3:4">
      <c r="C3101" t="s">
        <v>3352</v>
      </c>
      <c r="D3101" t="s">
        <v>3352</v>
      </c>
    </row>
    <row r="3102" spans="3:4">
      <c r="C3102" t="s">
        <v>3353</v>
      </c>
      <c r="D3102" t="s">
        <v>3353</v>
      </c>
    </row>
    <row r="3103" spans="3:4">
      <c r="C3103" t="s">
        <v>3354</v>
      </c>
      <c r="D3103" t="s">
        <v>3354</v>
      </c>
    </row>
    <row r="3104" spans="3:4">
      <c r="C3104" t="s">
        <v>3355</v>
      </c>
      <c r="D3104" t="s">
        <v>3355</v>
      </c>
    </row>
    <row r="3105" spans="3:4">
      <c r="C3105" t="s">
        <v>3356</v>
      </c>
      <c r="D3105" t="s">
        <v>3356</v>
      </c>
    </row>
    <row r="3106" spans="3:4">
      <c r="C3106" t="s">
        <v>3357</v>
      </c>
      <c r="D3106" t="s">
        <v>3357</v>
      </c>
    </row>
    <row r="3107" spans="3:4">
      <c r="C3107" t="s">
        <v>3358</v>
      </c>
      <c r="D3107" t="s">
        <v>3358</v>
      </c>
    </row>
    <row r="3108" spans="3:4">
      <c r="C3108" t="s">
        <v>3359</v>
      </c>
      <c r="D3108" t="s">
        <v>3359</v>
      </c>
    </row>
    <row r="3109" spans="3:4">
      <c r="C3109" t="s">
        <v>3360</v>
      </c>
      <c r="D3109" t="s">
        <v>3360</v>
      </c>
    </row>
    <row r="3110" spans="3:4">
      <c r="C3110" t="s">
        <v>3361</v>
      </c>
      <c r="D3110" t="s">
        <v>3361</v>
      </c>
    </row>
    <row r="3111" spans="3:4">
      <c r="C3111" t="s">
        <v>3362</v>
      </c>
      <c r="D3111" t="s">
        <v>3362</v>
      </c>
    </row>
    <row r="3112" spans="3:4">
      <c r="C3112" t="s">
        <v>3363</v>
      </c>
      <c r="D3112" t="s">
        <v>3363</v>
      </c>
    </row>
    <row r="3113" spans="3:4">
      <c r="C3113" t="s">
        <v>3364</v>
      </c>
      <c r="D3113" t="s">
        <v>3364</v>
      </c>
    </row>
    <row r="3114" spans="3:4">
      <c r="C3114" t="s">
        <v>3365</v>
      </c>
      <c r="D3114" t="s">
        <v>3365</v>
      </c>
    </row>
    <row r="3115" spans="3:4">
      <c r="C3115" t="s">
        <v>3366</v>
      </c>
      <c r="D3115" t="s">
        <v>3366</v>
      </c>
    </row>
    <row r="3116" spans="3:4">
      <c r="C3116" t="s">
        <v>3367</v>
      </c>
      <c r="D3116" t="s">
        <v>3367</v>
      </c>
    </row>
    <row r="3117" spans="3:4">
      <c r="C3117" t="s">
        <v>3368</v>
      </c>
      <c r="D3117" t="s">
        <v>3368</v>
      </c>
    </row>
    <row r="3118" spans="3:4">
      <c r="C3118" t="s">
        <v>3369</v>
      </c>
      <c r="D3118" t="s">
        <v>3369</v>
      </c>
    </row>
    <row r="3119" spans="3:4">
      <c r="C3119" t="s">
        <v>3370</v>
      </c>
      <c r="D3119" t="s">
        <v>3370</v>
      </c>
    </row>
    <row r="3120" spans="3:4">
      <c r="C3120" t="s">
        <v>3371</v>
      </c>
      <c r="D3120" t="s">
        <v>3371</v>
      </c>
    </row>
    <row r="3121" spans="3:4">
      <c r="C3121" t="s">
        <v>3372</v>
      </c>
      <c r="D3121" t="s">
        <v>3372</v>
      </c>
    </row>
    <row r="3122" spans="3:4">
      <c r="C3122" t="s">
        <v>3372</v>
      </c>
      <c r="D3122" t="s">
        <v>3372</v>
      </c>
    </row>
    <row r="3123" spans="3:4">
      <c r="C3123" t="s">
        <v>3373</v>
      </c>
      <c r="D3123" t="s">
        <v>3373</v>
      </c>
    </row>
    <row r="3124" spans="3:4">
      <c r="C3124" t="s">
        <v>3374</v>
      </c>
      <c r="D3124" t="s">
        <v>3374</v>
      </c>
    </row>
    <row r="3125" spans="3:4">
      <c r="C3125" t="s">
        <v>3375</v>
      </c>
      <c r="D3125" t="s">
        <v>3375</v>
      </c>
    </row>
    <row r="3126" spans="3:4">
      <c r="C3126" t="s">
        <v>3376</v>
      </c>
      <c r="D3126" t="s">
        <v>3376</v>
      </c>
    </row>
    <row r="3127" spans="3:4">
      <c r="C3127" t="s">
        <v>3377</v>
      </c>
      <c r="D3127" t="s">
        <v>3377</v>
      </c>
    </row>
    <row r="3128" spans="3:4">
      <c r="C3128" t="s">
        <v>3378</v>
      </c>
      <c r="D3128" t="s">
        <v>3378</v>
      </c>
    </row>
    <row r="3129" spans="3:4">
      <c r="C3129" t="s">
        <v>3379</v>
      </c>
      <c r="D3129" t="s">
        <v>3379</v>
      </c>
    </row>
    <row r="3130" spans="3:4">
      <c r="C3130" t="s">
        <v>3380</v>
      </c>
      <c r="D3130" t="s">
        <v>3380</v>
      </c>
    </row>
    <row r="3131" spans="3:4">
      <c r="C3131" t="s">
        <v>3381</v>
      </c>
      <c r="D3131" t="s">
        <v>3381</v>
      </c>
    </row>
    <row r="3132" spans="3:4">
      <c r="C3132" t="s">
        <v>3382</v>
      </c>
      <c r="D3132" t="s">
        <v>3382</v>
      </c>
    </row>
    <row r="3133" spans="3:4">
      <c r="C3133" t="s">
        <v>3383</v>
      </c>
      <c r="D3133" t="s">
        <v>3383</v>
      </c>
    </row>
    <row r="3134" spans="3:4">
      <c r="C3134" t="s">
        <v>3384</v>
      </c>
      <c r="D3134" t="s">
        <v>3384</v>
      </c>
    </row>
    <row r="3135" spans="3:4">
      <c r="C3135" t="s">
        <v>3385</v>
      </c>
      <c r="D3135" t="s">
        <v>3385</v>
      </c>
    </row>
    <row r="3136" spans="3:4">
      <c r="C3136" t="s">
        <v>3386</v>
      </c>
      <c r="D3136" t="s">
        <v>3386</v>
      </c>
    </row>
    <row r="3137" spans="3:4">
      <c r="C3137" t="s">
        <v>3387</v>
      </c>
      <c r="D3137" t="s">
        <v>3387</v>
      </c>
    </row>
    <row r="3138" spans="3:4">
      <c r="C3138" t="s">
        <v>3388</v>
      </c>
      <c r="D3138" t="s">
        <v>3388</v>
      </c>
    </row>
    <row r="3139" spans="3:4">
      <c r="C3139" t="s">
        <v>3389</v>
      </c>
      <c r="D3139" t="s">
        <v>3389</v>
      </c>
    </row>
    <row r="3140" spans="3:4">
      <c r="C3140" t="s">
        <v>3390</v>
      </c>
      <c r="D3140" t="s">
        <v>3390</v>
      </c>
    </row>
    <row r="3141" spans="3:4">
      <c r="C3141" t="s">
        <v>3391</v>
      </c>
      <c r="D3141" t="s">
        <v>3391</v>
      </c>
    </row>
    <row r="3142" spans="3:4">
      <c r="C3142" t="s">
        <v>3392</v>
      </c>
      <c r="D3142" t="s">
        <v>3392</v>
      </c>
    </row>
    <row r="3143" spans="3:4">
      <c r="C3143" t="s">
        <v>3393</v>
      </c>
      <c r="D3143" t="s">
        <v>3393</v>
      </c>
    </row>
    <row r="3144" spans="3:4">
      <c r="C3144" t="s">
        <v>3394</v>
      </c>
      <c r="D3144" t="s">
        <v>3394</v>
      </c>
    </row>
    <row r="3145" spans="3:4">
      <c r="C3145" t="s">
        <v>3395</v>
      </c>
      <c r="D3145" t="s">
        <v>3395</v>
      </c>
    </row>
    <row r="3146" spans="3:4">
      <c r="C3146" t="s">
        <v>3396</v>
      </c>
      <c r="D3146" t="s">
        <v>3396</v>
      </c>
    </row>
    <row r="3147" spans="3:4">
      <c r="C3147" t="s">
        <v>3397</v>
      </c>
      <c r="D3147" t="s">
        <v>3397</v>
      </c>
    </row>
    <row r="3148" spans="3:4">
      <c r="C3148" t="s">
        <v>3398</v>
      </c>
      <c r="D3148" t="s">
        <v>3398</v>
      </c>
    </row>
    <row r="3149" spans="3:4">
      <c r="C3149" t="s">
        <v>3399</v>
      </c>
      <c r="D3149" t="s">
        <v>3399</v>
      </c>
    </row>
    <row r="3150" spans="3:4">
      <c r="C3150" t="s">
        <v>3400</v>
      </c>
      <c r="D3150" t="s">
        <v>3400</v>
      </c>
    </row>
    <row r="3151" spans="3:4">
      <c r="C3151" t="s">
        <v>3401</v>
      </c>
      <c r="D3151" t="s">
        <v>3401</v>
      </c>
    </row>
    <row r="3152" spans="3:4">
      <c r="C3152" t="s">
        <v>3402</v>
      </c>
      <c r="D3152" t="s">
        <v>3402</v>
      </c>
    </row>
    <row r="3153" spans="3:4">
      <c r="C3153" t="s">
        <v>3403</v>
      </c>
      <c r="D3153" t="s">
        <v>3403</v>
      </c>
    </row>
    <row r="3154" spans="3:4">
      <c r="C3154" t="s">
        <v>3403</v>
      </c>
      <c r="D3154" t="s">
        <v>3403</v>
      </c>
    </row>
    <row r="3155" spans="3:4">
      <c r="C3155" t="s">
        <v>3404</v>
      </c>
      <c r="D3155" t="s">
        <v>3404</v>
      </c>
    </row>
    <row r="3156" spans="3:4">
      <c r="C3156" t="s">
        <v>3405</v>
      </c>
      <c r="D3156" t="s">
        <v>3405</v>
      </c>
    </row>
    <row r="3157" spans="3:4">
      <c r="C3157" t="s">
        <v>3406</v>
      </c>
      <c r="D3157" t="s">
        <v>3406</v>
      </c>
    </row>
    <row r="3158" spans="3:4">
      <c r="C3158" t="s">
        <v>3407</v>
      </c>
      <c r="D3158" t="s">
        <v>3407</v>
      </c>
    </row>
    <row r="3159" spans="3:4">
      <c r="C3159" t="s">
        <v>3408</v>
      </c>
      <c r="D3159" t="s">
        <v>3408</v>
      </c>
    </row>
    <row r="3160" spans="3:4">
      <c r="C3160" t="s">
        <v>3409</v>
      </c>
      <c r="D3160" t="s">
        <v>3409</v>
      </c>
    </row>
    <row r="3161" spans="3:4">
      <c r="C3161" t="s">
        <v>3410</v>
      </c>
      <c r="D3161" t="s">
        <v>3410</v>
      </c>
    </row>
    <row r="3162" spans="3:4">
      <c r="C3162" t="s">
        <v>3411</v>
      </c>
      <c r="D3162" t="s">
        <v>3411</v>
      </c>
    </row>
    <row r="3163" spans="3:4">
      <c r="C3163" t="s">
        <v>3412</v>
      </c>
      <c r="D3163" t="s">
        <v>3412</v>
      </c>
    </row>
    <row r="3164" spans="3:4">
      <c r="C3164" t="s">
        <v>3413</v>
      </c>
      <c r="D3164" t="s">
        <v>3413</v>
      </c>
    </row>
    <row r="3165" spans="3:4">
      <c r="C3165" t="s">
        <v>3414</v>
      </c>
      <c r="D3165" t="s">
        <v>3414</v>
      </c>
    </row>
    <row r="3166" spans="3:4">
      <c r="C3166" t="s">
        <v>3415</v>
      </c>
      <c r="D3166" t="s">
        <v>3415</v>
      </c>
    </row>
    <row r="3167" spans="3:4">
      <c r="C3167" t="s">
        <v>3416</v>
      </c>
      <c r="D3167" t="s">
        <v>3416</v>
      </c>
    </row>
    <row r="3168" spans="3:4">
      <c r="C3168" t="s">
        <v>3417</v>
      </c>
      <c r="D3168" t="s">
        <v>3417</v>
      </c>
    </row>
    <row r="3169" spans="3:4">
      <c r="C3169" t="s">
        <v>3418</v>
      </c>
      <c r="D3169" t="s">
        <v>3418</v>
      </c>
    </row>
    <row r="3170" spans="3:4">
      <c r="C3170" t="s">
        <v>3419</v>
      </c>
      <c r="D3170" t="s">
        <v>3419</v>
      </c>
    </row>
    <row r="3171" spans="3:4">
      <c r="C3171" t="s">
        <v>3420</v>
      </c>
      <c r="D3171" t="s">
        <v>3420</v>
      </c>
    </row>
    <row r="3172" spans="3:4">
      <c r="C3172" t="s">
        <v>3421</v>
      </c>
      <c r="D3172" t="s">
        <v>3421</v>
      </c>
    </row>
    <row r="3173" spans="3:4">
      <c r="C3173" t="s">
        <v>3422</v>
      </c>
      <c r="D3173" t="s">
        <v>3422</v>
      </c>
    </row>
    <row r="3174" spans="3:4">
      <c r="C3174" t="s">
        <v>3423</v>
      </c>
      <c r="D3174" t="s">
        <v>3423</v>
      </c>
    </row>
    <row r="3175" spans="3:4">
      <c r="C3175" t="s">
        <v>3424</v>
      </c>
      <c r="D3175" t="s">
        <v>3424</v>
      </c>
    </row>
    <row r="3176" spans="3:4">
      <c r="C3176" t="s">
        <v>3425</v>
      </c>
      <c r="D3176" t="s">
        <v>3425</v>
      </c>
    </row>
    <row r="3177" spans="3:4">
      <c r="C3177" t="s">
        <v>3426</v>
      </c>
      <c r="D3177" t="s">
        <v>3426</v>
      </c>
    </row>
    <row r="3178" spans="3:4">
      <c r="C3178" t="s">
        <v>3427</v>
      </c>
      <c r="D3178" t="s">
        <v>3427</v>
      </c>
    </row>
    <row r="3179" spans="3:4">
      <c r="C3179" t="s">
        <v>3428</v>
      </c>
      <c r="D3179" t="s">
        <v>3428</v>
      </c>
    </row>
    <row r="3180" spans="3:4">
      <c r="C3180" t="s">
        <v>3429</v>
      </c>
      <c r="D3180" t="s">
        <v>3429</v>
      </c>
    </row>
    <row r="3181" spans="3:4">
      <c r="C3181" t="s">
        <v>3430</v>
      </c>
      <c r="D3181" t="s">
        <v>3430</v>
      </c>
    </row>
    <row r="3182" spans="3:4">
      <c r="C3182" t="s">
        <v>3431</v>
      </c>
      <c r="D3182" t="s">
        <v>3431</v>
      </c>
    </row>
    <row r="3183" spans="3:4">
      <c r="C3183" t="s">
        <v>3432</v>
      </c>
      <c r="D3183" t="s">
        <v>3432</v>
      </c>
    </row>
    <row r="3184" spans="3:4">
      <c r="C3184" t="s">
        <v>3433</v>
      </c>
      <c r="D3184" t="s">
        <v>3433</v>
      </c>
    </row>
    <row r="3185" spans="3:4">
      <c r="C3185" t="s">
        <v>3434</v>
      </c>
      <c r="D3185" t="s">
        <v>3434</v>
      </c>
    </row>
    <row r="3186" spans="3:4">
      <c r="C3186" t="s">
        <v>3435</v>
      </c>
      <c r="D3186" t="s">
        <v>3435</v>
      </c>
    </row>
    <row r="3187" spans="3:4">
      <c r="C3187" t="s">
        <v>3436</v>
      </c>
      <c r="D3187" t="s">
        <v>3436</v>
      </c>
    </row>
    <row r="3188" spans="3:4">
      <c r="C3188" t="s">
        <v>3437</v>
      </c>
      <c r="D3188" t="s">
        <v>3437</v>
      </c>
    </row>
    <row r="3189" spans="3:4">
      <c r="C3189" t="s">
        <v>3437</v>
      </c>
      <c r="D3189" t="s">
        <v>3437</v>
      </c>
    </row>
    <row r="3190" spans="3:4">
      <c r="C3190" t="s">
        <v>3438</v>
      </c>
      <c r="D3190" t="s">
        <v>3438</v>
      </c>
    </row>
    <row r="3191" spans="3:4">
      <c r="C3191" t="s">
        <v>3439</v>
      </c>
      <c r="D3191" t="s">
        <v>3439</v>
      </c>
    </row>
    <row r="3192" spans="3:4">
      <c r="C3192" t="s">
        <v>288</v>
      </c>
      <c r="D3192" t="s">
        <v>288</v>
      </c>
    </row>
    <row r="3193" spans="3:4">
      <c r="C3193" t="s">
        <v>3440</v>
      </c>
      <c r="D3193" t="s">
        <v>3440</v>
      </c>
    </row>
    <row r="3194" spans="3:4">
      <c r="C3194" t="s">
        <v>3441</v>
      </c>
      <c r="D3194" t="s">
        <v>3441</v>
      </c>
    </row>
    <row r="3195" spans="3:4">
      <c r="C3195" t="s">
        <v>3442</v>
      </c>
      <c r="D3195" t="s">
        <v>3442</v>
      </c>
    </row>
    <row r="3196" spans="3:4">
      <c r="C3196" t="s">
        <v>3443</v>
      </c>
      <c r="D3196" t="s">
        <v>3443</v>
      </c>
    </row>
    <row r="3197" spans="3:4">
      <c r="C3197" t="s">
        <v>3444</v>
      </c>
      <c r="D3197" t="s">
        <v>3444</v>
      </c>
    </row>
    <row r="3198" spans="3:4">
      <c r="C3198" t="s">
        <v>3445</v>
      </c>
      <c r="D3198" t="s">
        <v>3445</v>
      </c>
    </row>
    <row r="3199" spans="3:4">
      <c r="C3199" t="s">
        <v>3446</v>
      </c>
      <c r="D3199" t="s">
        <v>3446</v>
      </c>
    </row>
    <row r="3200" spans="3:4">
      <c r="C3200" t="s">
        <v>3447</v>
      </c>
      <c r="D3200" t="s">
        <v>3447</v>
      </c>
    </row>
    <row r="3201" spans="3:4">
      <c r="C3201" t="s">
        <v>3448</v>
      </c>
      <c r="D3201" t="s">
        <v>3448</v>
      </c>
    </row>
    <row r="3202" spans="3:4">
      <c r="C3202" t="s">
        <v>3449</v>
      </c>
      <c r="D3202" t="s">
        <v>3449</v>
      </c>
    </row>
    <row r="3203" spans="3:4">
      <c r="C3203" t="s">
        <v>3450</v>
      </c>
      <c r="D3203" t="s">
        <v>3450</v>
      </c>
    </row>
    <row r="3204" spans="3:4">
      <c r="C3204" t="s">
        <v>3451</v>
      </c>
      <c r="D3204" t="s">
        <v>3451</v>
      </c>
    </row>
    <row r="3205" spans="3:4">
      <c r="C3205" t="s">
        <v>3452</v>
      </c>
      <c r="D3205" t="s">
        <v>3452</v>
      </c>
    </row>
    <row r="3206" spans="3:4">
      <c r="C3206" t="s">
        <v>3453</v>
      </c>
      <c r="D3206" t="s">
        <v>3453</v>
      </c>
    </row>
    <row r="3207" spans="3:4">
      <c r="C3207" t="s">
        <v>3454</v>
      </c>
      <c r="D3207" t="s">
        <v>3454</v>
      </c>
    </row>
    <row r="3208" spans="3:4">
      <c r="C3208" t="s">
        <v>3455</v>
      </c>
      <c r="D3208" t="s">
        <v>3455</v>
      </c>
    </row>
    <row r="3209" spans="3:4">
      <c r="C3209" t="s">
        <v>3456</v>
      </c>
      <c r="D3209" t="s">
        <v>3456</v>
      </c>
    </row>
    <row r="3210" spans="3:4">
      <c r="C3210" t="s">
        <v>3457</v>
      </c>
      <c r="D3210" t="s">
        <v>3457</v>
      </c>
    </row>
    <row r="3211" spans="3:4">
      <c r="C3211" t="s">
        <v>3458</v>
      </c>
      <c r="D3211" t="s">
        <v>3458</v>
      </c>
    </row>
    <row r="3212" spans="3:4">
      <c r="C3212" t="s">
        <v>3459</v>
      </c>
      <c r="D3212" t="s">
        <v>3459</v>
      </c>
    </row>
    <row r="3213" spans="3:4">
      <c r="C3213" t="s">
        <v>3460</v>
      </c>
      <c r="D3213" t="s">
        <v>3460</v>
      </c>
    </row>
    <row r="3214" spans="3:4">
      <c r="C3214" t="s">
        <v>3461</v>
      </c>
      <c r="D3214" t="s">
        <v>3461</v>
      </c>
    </row>
    <row r="3215" spans="3:4">
      <c r="C3215" t="s">
        <v>3462</v>
      </c>
      <c r="D3215" t="s">
        <v>3462</v>
      </c>
    </row>
    <row r="3216" spans="3:4">
      <c r="C3216" t="s">
        <v>3463</v>
      </c>
      <c r="D3216" t="s">
        <v>3463</v>
      </c>
    </row>
    <row r="3217" spans="3:4">
      <c r="C3217" t="s">
        <v>3464</v>
      </c>
      <c r="D3217" t="s">
        <v>3464</v>
      </c>
    </row>
    <row r="3218" spans="3:4">
      <c r="C3218" t="s">
        <v>3465</v>
      </c>
      <c r="D3218" t="s">
        <v>3465</v>
      </c>
    </row>
    <row r="3219" spans="3:4">
      <c r="C3219" t="s">
        <v>3466</v>
      </c>
      <c r="D3219" t="s">
        <v>3466</v>
      </c>
    </row>
    <row r="3220" spans="3:4">
      <c r="C3220" t="s">
        <v>3467</v>
      </c>
      <c r="D3220" t="s">
        <v>3467</v>
      </c>
    </row>
    <row r="3221" spans="3:4">
      <c r="C3221" t="s">
        <v>3468</v>
      </c>
      <c r="D3221" t="s">
        <v>3468</v>
      </c>
    </row>
    <row r="3222" spans="3:4">
      <c r="C3222" t="s">
        <v>3469</v>
      </c>
      <c r="D3222" t="s">
        <v>3469</v>
      </c>
    </row>
    <row r="3223" spans="3:4">
      <c r="C3223" t="s">
        <v>3470</v>
      </c>
      <c r="D3223" t="s">
        <v>3470</v>
      </c>
    </row>
    <row r="3224" spans="3:4">
      <c r="C3224" t="s">
        <v>3471</v>
      </c>
      <c r="D3224" t="s">
        <v>3471</v>
      </c>
    </row>
    <row r="3225" spans="3:4">
      <c r="C3225" t="s">
        <v>3472</v>
      </c>
      <c r="D3225" t="s">
        <v>3472</v>
      </c>
    </row>
    <row r="3226" spans="3:4">
      <c r="C3226" t="s">
        <v>3473</v>
      </c>
      <c r="D3226" t="s">
        <v>3473</v>
      </c>
    </row>
    <row r="3227" spans="3:4">
      <c r="C3227" t="s">
        <v>3474</v>
      </c>
      <c r="D3227" t="s">
        <v>3474</v>
      </c>
    </row>
    <row r="3228" spans="3:4">
      <c r="C3228" t="s">
        <v>3475</v>
      </c>
      <c r="D3228" t="s">
        <v>3475</v>
      </c>
    </row>
    <row r="3229" spans="3:4">
      <c r="C3229" t="s">
        <v>3476</v>
      </c>
      <c r="D3229" t="s">
        <v>3476</v>
      </c>
    </row>
    <row r="3230" spans="3:4">
      <c r="C3230" t="s">
        <v>3477</v>
      </c>
      <c r="D3230" t="s">
        <v>3477</v>
      </c>
    </row>
    <row r="3231" spans="3:4">
      <c r="C3231" t="s">
        <v>3478</v>
      </c>
      <c r="D3231" t="s">
        <v>3478</v>
      </c>
    </row>
    <row r="3232" spans="3:4">
      <c r="C3232" t="s">
        <v>3479</v>
      </c>
      <c r="D3232" t="s">
        <v>3479</v>
      </c>
    </row>
    <row r="3233" spans="3:4">
      <c r="C3233" t="s">
        <v>3479</v>
      </c>
      <c r="D3233" t="s">
        <v>3479</v>
      </c>
    </row>
    <row r="3234" spans="3:4">
      <c r="C3234" t="s">
        <v>3480</v>
      </c>
      <c r="D3234" t="s">
        <v>3480</v>
      </c>
    </row>
    <row r="3235" spans="3:4">
      <c r="C3235" t="s">
        <v>3481</v>
      </c>
      <c r="D3235" t="s">
        <v>3481</v>
      </c>
    </row>
    <row r="3236" spans="3:4">
      <c r="C3236" t="s">
        <v>3482</v>
      </c>
      <c r="D3236" t="s">
        <v>3482</v>
      </c>
    </row>
    <row r="3237" spans="3:4">
      <c r="C3237" t="s">
        <v>3483</v>
      </c>
      <c r="D3237" t="s">
        <v>3483</v>
      </c>
    </row>
    <row r="3238" spans="3:4">
      <c r="C3238" t="s">
        <v>3484</v>
      </c>
      <c r="D3238" t="s">
        <v>3484</v>
      </c>
    </row>
    <row r="3239" spans="3:4">
      <c r="C3239" t="s">
        <v>3485</v>
      </c>
      <c r="D3239" t="s">
        <v>3485</v>
      </c>
    </row>
    <row r="3240" spans="3:4">
      <c r="C3240" t="s">
        <v>3486</v>
      </c>
      <c r="D3240" t="s">
        <v>3486</v>
      </c>
    </row>
    <row r="3241" spans="3:4">
      <c r="C3241" t="s">
        <v>3487</v>
      </c>
      <c r="D3241" t="s">
        <v>3487</v>
      </c>
    </row>
    <row r="3242" spans="3:4">
      <c r="C3242" t="s">
        <v>3488</v>
      </c>
      <c r="D3242" t="s">
        <v>3488</v>
      </c>
    </row>
    <row r="3243" spans="3:4">
      <c r="C3243" t="s">
        <v>3489</v>
      </c>
      <c r="D3243" t="s">
        <v>3489</v>
      </c>
    </row>
    <row r="3244" spans="3:4">
      <c r="C3244" t="s">
        <v>3490</v>
      </c>
      <c r="D3244" t="s">
        <v>3490</v>
      </c>
    </row>
    <row r="3245" spans="3:4">
      <c r="C3245" t="s">
        <v>3491</v>
      </c>
      <c r="D3245" t="s">
        <v>3491</v>
      </c>
    </row>
    <row r="3246" spans="3:4">
      <c r="C3246" t="s">
        <v>3492</v>
      </c>
      <c r="D3246" t="s">
        <v>3492</v>
      </c>
    </row>
    <row r="3247" spans="3:4">
      <c r="C3247" t="s">
        <v>3493</v>
      </c>
      <c r="D3247" t="s">
        <v>3493</v>
      </c>
    </row>
    <row r="3248" spans="3:4">
      <c r="C3248" t="s">
        <v>3494</v>
      </c>
      <c r="D3248" t="s">
        <v>3494</v>
      </c>
    </row>
    <row r="3249" spans="3:4">
      <c r="C3249" t="s">
        <v>3495</v>
      </c>
      <c r="D3249" t="s">
        <v>3495</v>
      </c>
    </row>
    <row r="3250" spans="3:4">
      <c r="C3250" t="s">
        <v>3496</v>
      </c>
      <c r="D3250" t="s">
        <v>3496</v>
      </c>
    </row>
    <row r="3251" spans="3:4">
      <c r="C3251" t="s">
        <v>3497</v>
      </c>
      <c r="D3251" t="s">
        <v>3497</v>
      </c>
    </row>
    <row r="3252" spans="3:4">
      <c r="C3252" t="s">
        <v>3497</v>
      </c>
      <c r="D3252" t="s">
        <v>3497</v>
      </c>
    </row>
    <row r="3253" spans="3:4">
      <c r="C3253" t="s">
        <v>3498</v>
      </c>
      <c r="D3253" t="s">
        <v>3498</v>
      </c>
    </row>
    <row r="3254" spans="3:4">
      <c r="C3254" t="s">
        <v>3499</v>
      </c>
      <c r="D3254" t="s">
        <v>3499</v>
      </c>
    </row>
    <row r="3255" spans="3:4">
      <c r="C3255" t="s">
        <v>3500</v>
      </c>
      <c r="D3255" t="s">
        <v>3500</v>
      </c>
    </row>
    <row r="3256" spans="3:4">
      <c r="C3256" t="s">
        <v>3501</v>
      </c>
      <c r="D3256" t="s">
        <v>3501</v>
      </c>
    </row>
    <row r="3257" spans="3:4">
      <c r="C3257" t="s">
        <v>3502</v>
      </c>
      <c r="D3257" t="s">
        <v>3502</v>
      </c>
    </row>
    <row r="3258" spans="3:4">
      <c r="C3258" t="s">
        <v>3503</v>
      </c>
      <c r="D3258" t="s">
        <v>3503</v>
      </c>
    </row>
    <row r="3259" spans="3:4">
      <c r="C3259" t="s">
        <v>3504</v>
      </c>
      <c r="D3259" t="s">
        <v>3504</v>
      </c>
    </row>
    <row r="3260" spans="3:4">
      <c r="C3260" t="s">
        <v>3505</v>
      </c>
      <c r="D3260" t="s">
        <v>3505</v>
      </c>
    </row>
    <row r="3261" spans="3:4">
      <c r="C3261" t="s">
        <v>3506</v>
      </c>
      <c r="D3261" t="s">
        <v>3506</v>
      </c>
    </row>
    <row r="3262" spans="3:4">
      <c r="C3262" t="s">
        <v>3507</v>
      </c>
      <c r="D3262" t="s">
        <v>3507</v>
      </c>
    </row>
    <row r="3263" spans="3:4">
      <c r="C3263" t="s">
        <v>3507</v>
      </c>
      <c r="D3263" t="s">
        <v>3507</v>
      </c>
    </row>
    <row r="3264" spans="3:4">
      <c r="C3264" t="s">
        <v>3508</v>
      </c>
      <c r="D3264" t="s">
        <v>3508</v>
      </c>
    </row>
    <row r="3265" spans="3:4">
      <c r="C3265" t="s">
        <v>3509</v>
      </c>
      <c r="D3265" t="s">
        <v>3509</v>
      </c>
    </row>
    <row r="3266" spans="3:4">
      <c r="C3266" t="s">
        <v>3509</v>
      </c>
      <c r="D3266" t="s">
        <v>3509</v>
      </c>
    </row>
    <row r="3267" spans="3:4">
      <c r="C3267" t="s">
        <v>3509</v>
      </c>
      <c r="D3267" t="s">
        <v>3509</v>
      </c>
    </row>
    <row r="3268" spans="3:4">
      <c r="C3268" t="s">
        <v>3510</v>
      </c>
      <c r="D3268" t="s">
        <v>3510</v>
      </c>
    </row>
    <row r="3269" spans="3:4">
      <c r="C3269" t="s">
        <v>3511</v>
      </c>
      <c r="D3269" t="s">
        <v>3511</v>
      </c>
    </row>
    <row r="3270" spans="3:4">
      <c r="C3270" t="s">
        <v>3512</v>
      </c>
      <c r="D3270" t="s">
        <v>3512</v>
      </c>
    </row>
    <row r="3271" spans="3:4">
      <c r="C3271" t="s">
        <v>3513</v>
      </c>
      <c r="D3271" t="s">
        <v>3513</v>
      </c>
    </row>
    <row r="3272" spans="3:4">
      <c r="C3272" t="s">
        <v>3514</v>
      </c>
      <c r="D3272" t="s">
        <v>3514</v>
      </c>
    </row>
    <row r="3273" spans="3:4">
      <c r="C3273" t="s">
        <v>3515</v>
      </c>
      <c r="D3273" t="s">
        <v>3515</v>
      </c>
    </row>
    <row r="3274" spans="3:4">
      <c r="C3274" t="s">
        <v>3516</v>
      </c>
      <c r="D3274" t="s">
        <v>3516</v>
      </c>
    </row>
    <row r="3275" spans="3:4">
      <c r="C3275" t="s">
        <v>3517</v>
      </c>
      <c r="D3275" t="s">
        <v>3517</v>
      </c>
    </row>
    <row r="3276" spans="3:4">
      <c r="C3276" t="s">
        <v>3518</v>
      </c>
      <c r="D3276" t="s">
        <v>3518</v>
      </c>
    </row>
    <row r="3277" spans="3:4">
      <c r="C3277" t="s">
        <v>3519</v>
      </c>
      <c r="D3277" t="s">
        <v>3519</v>
      </c>
    </row>
    <row r="3278" spans="3:4">
      <c r="C3278" t="s">
        <v>3520</v>
      </c>
      <c r="D3278" t="s">
        <v>3520</v>
      </c>
    </row>
    <row r="3279" spans="3:4">
      <c r="C3279" t="s">
        <v>3521</v>
      </c>
      <c r="D3279" t="s">
        <v>3521</v>
      </c>
    </row>
    <row r="3280" spans="3:4">
      <c r="C3280" t="s">
        <v>3522</v>
      </c>
      <c r="D3280" t="s">
        <v>3522</v>
      </c>
    </row>
    <row r="3281" spans="3:4">
      <c r="C3281" t="s">
        <v>3522</v>
      </c>
      <c r="D3281" t="s">
        <v>3522</v>
      </c>
    </row>
    <row r="3282" spans="3:4">
      <c r="C3282" t="s">
        <v>3523</v>
      </c>
      <c r="D3282" t="s">
        <v>3523</v>
      </c>
    </row>
    <row r="3283" spans="3:4">
      <c r="C3283" t="s">
        <v>3524</v>
      </c>
      <c r="D3283" t="s">
        <v>3524</v>
      </c>
    </row>
    <row r="3284" spans="3:4">
      <c r="C3284" t="s">
        <v>3525</v>
      </c>
      <c r="D3284" t="s">
        <v>3525</v>
      </c>
    </row>
    <row r="3285" spans="3:4">
      <c r="C3285" t="s">
        <v>3525</v>
      </c>
      <c r="D3285" t="s">
        <v>3525</v>
      </c>
    </row>
    <row r="3286" spans="3:4">
      <c r="C3286" t="s">
        <v>3525</v>
      </c>
      <c r="D3286" t="s">
        <v>3525</v>
      </c>
    </row>
    <row r="3287" spans="3:4">
      <c r="C3287" t="s">
        <v>3526</v>
      </c>
      <c r="D3287" t="s">
        <v>3526</v>
      </c>
    </row>
    <row r="3288" spans="3:4">
      <c r="C3288" t="s">
        <v>3527</v>
      </c>
      <c r="D3288" t="s">
        <v>3527</v>
      </c>
    </row>
    <row r="3289" spans="3:4">
      <c r="C3289" t="s">
        <v>3528</v>
      </c>
      <c r="D3289" t="s">
        <v>3528</v>
      </c>
    </row>
    <row r="3290" spans="3:4">
      <c r="C3290" t="s">
        <v>3529</v>
      </c>
      <c r="D3290" t="s">
        <v>3529</v>
      </c>
    </row>
    <row r="3291" spans="3:4">
      <c r="C3291" t="s">
        <v>3530</v>
      </c>
      <c r="D3291" t="s">
        <v>3530</v>
      </c>
    </row>
    <row r="3292" spans="3:4">
      <c r="C3292" t="s">
        <v>3531</v>
      </c>
      <c r="D3292" t="s">
        <v>3531</v>
      </c>
    </row>
    <row r="3293" spans="3:4">
      <c r="C3293" t="s">
        <v>3532</v>
      </c>
      <c r="D3293" t="s">
        <v>3532</v>
      </c>
    </row>
    <row r="3294" spans="3:4">
      <c r="C3294" t="s">
        <v>3533</v>
      </c>
      <c r="D3294" t="s">
        <v>3533</v>
      </c>
    </row>
    <row r="3295" spans="3:4">
      <c r="C3295" t="s">
        <v>3534</v>
      </c>
      <c r="D3295" t="s">
        <v>3534</v>
      </c>
    </row>
    <row r="3296" spans="3:4">
      <c r="C3296" t="s">
        <v>3535</v>
      </c>
      <c r="D3296" t="s">
        <v>3535</v>
      </c>
    </row>
    <row r="3297" spans="3:4">
      <c r="C3297" t="s">
        <v>3536</v>
      </c>
      <c r="D3297" t="s">
        <v>3536</v>
      </c>
    </row>
    <row r="3298" spans="3:4">
      <c r="C3298" t="s">
        <v>3537</v>
      </c>
      <c r="D3298" t="s">
        <v>3537</v>
      </c>
    </row>
    <row r="3299" spans="3:4">
      <c r="C3299" t="s">
        <v>3538</v>
      </c>
      <c r="D3299" t="s">
        <v>3538</v>
      </c>
    </row>
    <row r="3300" spans="3:4">
      <c r="C3300" t="s">
        <v>3539</v>
      </c>
      <c r="D3300" t="s">
        <v>3539</v>
      </c>
    </row>
    <row r="3301" spans="3:4">
      <c r="C3301" t="s">
        <v>3540</v>
      </c>
      <c r="D3301" t="s">
        <v>3540</v>
      </c>
    </row>
    <row r="3302" spans="3:4">
      <c r="C3302" t="s">
        <v>3541</v>
      </c>
      <c r="D3302" t="s">
        <v>3541</v>
      </c>
    </row>
    <row r="3303" spans="3:4">
      <c r="C3303" t="s">
        <v>3542</v>
      </c>
      <c r="D3303" t="s">
        <v>3542</v>
      </c>
    </row>
    <row r="3304" spans="3:4">
      <c r="C3304" t="s">
        <v>3543</v>
      </c>
      <c r="D3304" t="s">
        <v>3543</v>
      </c>
    </row>
    <row r="3305" spans="3:4">
      <c r="C3305" t="s">
        <v>3544</v>
      </c>
      <c r="D3305" t="s">
        <v>3544</v>
      </c>
    </row>
    <row r="3306" spans="3:4">
      <c r="C3306" t="s">
        <v>3545</v>
      </c>
      <c r="D3306" t="s">
        <v>3545</v>
      </c>
    </row>
    <row r="3307" spans="3:4">
      <c r="C3307" t="s">
        <v>3546</v>
      </c>
      <c r="D3307" t="s">
        <v>3546</v>
      </c>
    </row>
    <row r="3308" spans="3:4">
      <c r="C3308" t="s">
        <v>3547</v>
      </c>
      <c r="D3308" t="s">
        <v>3547</v>
      </c>
    </row>
    <row r="3309" spans="3:4">
      <c r="C3309" t="s">
        <v>3548</v>
      </c>
      <c r="D3309" t="s">
        <v>3548</v>
      </c>
    </row>
    <row r="3310" spans="3:4">
      <c r="C3310" t="s">
        <v>3549</v>
      </c>
      <c r="D3310" t="s">
        <v>3549</v>
      </c>
    </row>
    <row r="3311" spans="3:4">
      <c r="C3311" t="s">
        <v>3550</v>
      </c>
      <c r="D3311" t="s">
        <v>3550</v>
      </c>
    </row>
    <row r="3312" spans="3:4">
      <c r="C3312" t="s">
        <v>3551</v>
      </c>
      <c r="D3312" t="s">
        <v>3551</v>
      </c>
    </row>
    <row r="3313" spans="3:4">
      <c r="C3313" t="s">
        <v>3552</v>
      </c>
      <c r="D3313" t="s">
        <v>3552</v>
      </c>
    </row>
    <row r="3314" spans="3:4">
      <c r="C3314" t="s">
        <v>3553</v>
      </c>
      <c r="D3314" t="s">
        <v>3553</v>
      </c>
    </row>
    <row r="3315" spans="3:4">
      <c r="C3315" t="s">
        <v>3554</v>
      </c>
      <c r="D3315" t="s">
        <v>3554</v>
      </c>
    </row>
    <row r="3316" spans="3:4">
      <c r="C3316" t="s">
        <v>3555</v>
      </c>
      <c r="D3316" t="s">
        <v>3555</v>
      </c>
    </row>
    <row r="3317" spans="3:4">
      <c r="C3317" t="s">
        <v>3555</v>
      </c>
      <c r="D3317" t="s">
        <v>3555</v>
      </c>
    </row>
    <row r="3318" spans="3:4">
      <c r="C3318" t="s">
        <v>3555</v>
      </c>
      <c r="D3318" t="s">
        <v>3555</v>
      </c>
    </row>
    <row r="3319" spans="3:4">
      <c r="C3319" t="s">
        <v>3556</v>
      </c>
      <c r="D3319" t="s">
        <v>3556</v>
      </c>
    </row>
    <row r="3320" spans="3:4">
      <c r="C3320" t="s">
        <v>3557</v>
      </c>
      <c r="D3320" t="s">
        <v>3557</v>
      </c>
    </row>
    <row r="3321" spans="3:4">
      <c r="C3321" t="s">
        <v>3558</v>
      </c>
      <c r="D3321" t="s">
        <v>3558</v>
      </c>
    </row>
    <row r="3322" spans="3:4">
      <c r="C3322" t="s">
        <v>3559</v>
      </c>
      <c r="D3322" t="s">
        <v>3559</v>
      </c>
    </row>
    <row r="3323" spans="3:4">
      <c r="C3323" t="s">
        <v>3559</v>
      </c>
      <c r="D3323" t="s">
        <v>3559</v>
      </c>
    </row>
    <row r="3324" spans="3:4">
      <c r="C3324" t="s">
        <v>3559</v>
      </c>
      <c r="D3324" t="s">
        <v>3559</v>
      </c>
    </row>
    <row r="3325" spans="3:4">
      <c r="C3325" t="s">
        <v>3559</v>
      </c>
      <c r="D3325" t="s">
        <v>3559</v>
      </c>
    </row>
    <row r="3326" spans="3:4">
      <c r="C3326" t="s">
        <v>3559</v>
      </c>
      <c r="D3326" t="s">
        <v>3559</v>
      </c>
    </row>
    <row r="3327" spans="3:4">
      <c r="C3327" t="s">
        <v>3560</v>
      </c>
      <c r="D3327" t="s">
        <v>3560</v>
      </c>
    </row>
    <row r="3328" spans="3:4">
      <c r="C3328" t="s">
        <v>3561</v>
      </c>
      <c r="D3328" t="s">
        <v>3561</v>
      </c>
    </row>
    <row r="3329" spans="3:4">
      <c r="C3329" t="s">
        <v>3561</v>
      </c>
      <c r="D3329" t="s">
        <v>3561</v>
      </c>
    </row>
    <row r="3330" spans="3:4">
      <c r="C3330" t="s">
        <v>3562</v>
      </c>
      <c r="D3330" t="s">
        <v>3562</v>
      </c>
    </row>
    <row r="3331" spans="3:4">
      <c r="C3331" t="s">
        <v>3563</v>
      </c>
      <c r="D3331" t="s">
        <v>3563</v>
      </c>
    </row>
    <row r="3332" spans="3:4">
      <c r="C3332" t="s">
        <v>3563</v>
      </c>
      <c r="D3332" t="s">
        <v>3563</v>
      </c>
    </row>
    <row r="3333" spans="3:4">
      <c r="C3333" t="s">
        <v>3563</v>
      </c>
      <c r="D3333" t="s">
        <v>3563</v>
      </c>
    </row>
    <row r="3334" spans="3:4">
      <c r="C3334" t="s">
        <v>3564</v>
      </c>
      <c r="D3334" t="s">
        <v>3564</v>
      </c>
    </row>
    <row r="3335" spans="3:4">
      <c r="C3335" t="s">
        <v>3565</v>
      </c>
      <c r="D3335" t="s">
        <v>3565</v>
      </c>
    </row>
    <row r="3336" spans="3:4">
      <c r="C3336" t="s">
        <v>3566</v>
      </c>
      <c r="D3336" t="s">
        <v>3566</v>
      </c>
    </row>
    <row r="3337" spans="3:4">
      <c r="C3337" t="s">
        <v>3567</v>
      </c>
      <c r="D3337" t="s">
        <v>3567</v>
      </c>
    </row>
    <row r="3338" spans="3:4">
      <c r="C3338" t="s">
        <v>3568</v>
      </c>
      <c r="D3338" t="s">
        <v>3568</v>
      </c>
    </row>
    <row r="3339" spans="3:4">
      <c r="C3339" t="s">
        <v>3569</v>
      </c>
      <c r="D3339" t="s">
        <v>3569</v>
      </c>
    </row>
    <row r="3340" spans="3:4">
      <c r="C3340" t="s">
        <v>3570</v>
      </c>
      <c r="D3340" t="s">
        <v>3570</v>
      </c>
    </row>
    <row r="3341" spans="3:4">
      <c r="C3341" t="s">
        <v>3571</v>
      </c>
      <c r="D3341" t="s">
        <v>3571</v>
      </c>
    </row>
    <row r="3342" spans="3:4">
      <c r="C3342" t="s">
        <v>3572</v>
      </c>
      <c r="D3342" t="s">
        <v>3572</v>
      </c>
    </row>
    <row r="3343" spans="3:4">
      <c r="C3343" t="s">
        <v>3573</v>
      </c>
      <c r="D3343" t="s">
        <v>3573</v>
      </c>
    </row>
    <row r="3344" spans="3:4">
      <c r="C3344" t="s">
        <v>3574</v>
      </c>
      <c r="D3344" t="s">
        <v>3574</v>
      </c>
    </row>
    <row r="3345" spans="3:4">
      <c r="C3345" t="s">
        <v>3575</v>
      </c>
      <c r="D3345" t="s">
        <v>3575</v>
      </c>
    </row>
    <row r="3346" spans="3:4">
      <c r="C3346" t="s">
        <v>3576</v>
      </c>
      <c r="D3346" t="s">
        <v>3576</v>
      </c>
    </row>
    <row r="3347" spans="3:4">
      <c r="C3347" t="s">
        <v>3577</v>
      </c>
      <c r="D3347" t="s">
        <v>3577</v>
      </c>
    </row>
    <row r="3348" spans="3:4">
      <c r="C3348" t="s">
        <v>3578</v>
      </c>
      <c r="D3348" t="s">
        <v>3578</v>
      </c>
    </row>
    <row r="3349" spans="3:4">
      <c r="C3349" t="s">
        <v>3579</v>
      </c>
      <c r="D3349" t="s">
        <v>3579</v>
      </c>
    </row>
    <row r="3350" spans="3:4">
      <c r="C3350" t="s">
        <v>3580</v>
      </c>
      <c r="D3350" t="s">
        <v>3580</v>
      </c>
    </row>
    <row r="3351" spans="3:4">
      <c r="C3351" t="s">
        <v>3581</v>
      </c>
      <c r="D3351" t="s">
        <v>3581</v>
      </c>
    </row>
    <row r="3352" spans="3:4">
      <c r="C3352" t="s">
        <v>3582</v>
      </c>
      <c r="D3352" t="s">
        <v>3582</v>
      </c>
    </row>
    <row r="3353" spans="3:4">
      <c r="C3353" t="s">
        <v>3583</v>
      </c>
      <c r="D3353" t="s">
        <v>3583</v>
      </c>
    </row>
    <row r="3354" spans="3:4">
      <c r="C3354" t="s">
        <v>3584</v>
      </c>
      <c r="D3354" t="s">
        <v>3584</v>
      </c>
    </row>
    <row r="3355" spans="3:4">
      <c r="C3355" t="s">
        <v>3585</v>
      </c>
      <c r="D3355" t="s">
        <v>3585</v>
      </c>
    </row>
    <row r="3356" spans="3:4">
      <c r="C3356" t="s">
        <v>3586</v>
      </c>
      <c r="D3356" t="s">
        <v>3586</v>
      </c>
    </row>
    <row r="3357" spans="3:4">
      <c r="C3357" t="s">
        <v>3587</v>
      </c>
      <c r="D3357" t="s">
        <v>3587</v>
      </c>
    </row>
    <row r="3358" spans="3:4">
      <c r="C3358" t="s">
        <v>3587</v>
      </c>
      <c r="D3358" t="s">
        <v>3587</v>
      </c>
    </row>
    <row r="3359" spans="3:4">
      <c r="C3359" t="s">
        <v>3588</v>
      </c>
      <c r="D3359" t="s">
        <v>3588</v>
      </c>
    </row>
    <row r="3360" spans="3:4">
      <c r="C3360" t="s">
        <v>3589</v>
      </c>
      <c r="D3360" t="s">
        <v>3589</v>
      </c>
    </row>
    <row r="3361" spans="3:4">
      <c r="C3361" t="s">
        <v>3590</v>
      </c>
      <c r="D3361" t="s">
        <v>3590</v>
      </c>
    </row>
    <row r="3362" spans="3:4">
      <c r="C3362" t="s">
        <v>3591</v>
      </c>
      <c r="D3362" t="s">
        <v>3591</v>
      </c>
    </row>
    <row r="3363" spans="3:4">
      <c r="C3363" t="s">
        <v>3592</v>
      </c>
      <c r="D3363" t="s">
        <v>3592</v>
      </c>
    </row>
    <row r="3364" spans="3:4">
      <c r="C3364" t="s">
        <v>3593</v>
      </c>
      <c r="D3364" t="s">
        <v>3593</v>
      </c>
    </row>
    <row r="3365" spans="3:4">
      <c r="C3365" t="s">
        <v>3594</v>
      </c>
      <c r="D3365" t="s">
        <v>3594</v>
      </c>
    </row>
    <row r="3366" spans="3:4">
      <c r="C3366" t="s">
        <v>3595</v>
      </c>
      <c r="D3366" t="s">
        <v>3595</v>
      </c>
    </row>
    <row r="3367" spans="3:4">
      <c r="C3367" t="s">
        <v>3596</v>
      </c>
      <c r="D3367" t="s">
        <v>3596</v>
      </c>
    </row>
    <row r="3368" spans="3:4">
      <c r="C3368" t="s">
        <v>3597</v>
      </c>
      <c r="D3368" t="s">
        <v>3597</v>
      </c>
    </row>
    <row r="3369" spans="3:4">
      <c r="C3369" t="s">
        <v>3598</v>
      </c>
      <c r="D3369" t="s">
        <v>3598</v>
      </c>
    </row>
    <row r="3370" spans="3:4">
      <c r="C3370" t="s">
        <v>3599</v>
      </c>
      <c r="D3370" t="s">
        <v>3599</v>
      </c>
    </row>
    <row r="3371" spans="3:4">
      <c r="C3371" t="s">
        <v>3600</v>
      </c>
      <c r="D3371" t="s">
        <v>3600</v>
      </c>
    </row>
    <row r="3372" spans="3:4">
      <c r="C3372" t="s">
        <v>3601</v>
      </c>
      <c r="D3372" t="s">
        <v>3601</v>
      </c>
    </row>
    <row r="3373" spans="3:4">
      <c r="C3373" t="s">
        <v>3602</v>
      </c>
      <c r="D3373" t="s">
        <v>3602</v>
      </c>
    </row>
    <row r="3374" spans="3:4">
      <c r="C3374" t="s">
        <v>3603</v>
      </c>
      <c r="D3374" t="s">
        <v>3603</v>
      </c>
    </row>
    <row r="3375" spans="3:4">
      <c r="C3375" t="s">
        <v>3604</v>
      </c>
      <c r="D3375" t="s">
        <v>3604</v>
      </c>
    </row>
    <row r="3376" spans="3:4">
      <c r="C3376" t="s">
        <v>3605</v>
      </c>
      <c r="D3376" t="s">
        <v>3605</v>
      </c>
    </row>
    <row r="3377" spans="3:4">
      <c r="C3377" t="s">
        <v>3606</v>
      </c>
      <c r="D3377" t="s">
        <v>3606</v>
      </c>
    </row>
    <row r="3378" spans="3:4">
      <c r="C3378" t="s">
        <v>3607</v>
      </c>
      <c r="D3378" t="s">
        <v>3607</v>
      </c>
    </row>
    <row r="3379" spans="3:4">
      <c r="C3379" t="s">
        <v>3608</v>
      </c>
      <c r="D3379" t="s">
        <v>3608</v>
      </c>
    </row>
    <row r="3380" spans="3:4">
      <c r="C3380" t="s">
        <v>3609</v>
      </c>
      <c r="D3380" t="s">
        <v>3609</v>
      </c>
    </row>
    <row r="3381" spans="3:4">
      <c r="C3381" t="s">
        <v>3610</v>
      </c>
      <c r="D3381" t="s">
        <v>3610</v>
      </c>
    </row>
    <row r="3382" spans="3:4">
      <c r="C3382" t="s">
        <v>3611</v>
      </c>
      <c r="D3382" t="s">
        <v>3611</v>
      </c>
    </row>
    <row r="3383" spans="3:4">
      <c r="C3383" t="s">
        <v>3612</v>
      </c>
      <c r="D3383" t="s">
        <v>3612</v>
      </c>
    </row>
    <row r="3384" spans="3:4">
      <c r="C3384" t="s">
        <v>3613</v>
      </c>
      <c r="D3384" t="s">
        <v>3613</v>
      </c>
    </row>
    <row r="3385" spans="3:4">
      <c r="C3385" t="s">
        <v>3614</v>
      </c>
      <c r="D3385" t="s">
        <v>3614</v>
      </c>
    </row>
    <row r="3386" spans="3:4">
      <c r="C3386" t="s">
        <v>3615</v>
      </c>
      <c r="D3386" t="s">
        <v>3615</v>
      </c>
    </row>
    <row r="3387" spans="3:4">
      <c r="C3387" t="s">
        <v>3616</v>
      </c>
      <c r="D3387" t="s">
        <v>3616</v>
      </c>
    </row>
    <row r="3388" spans="3:4">
      <c r="C3388" t="s">
        <v>3617</v>
      </c>
      <c r="D3388" t="s">
        <v>3617</v>
      </c>
    </row>
    <row r="3389" spans="3:4">
      <c r="C3389" t="s">
        <v>3618</v>
      </c>
      <c r="D3389" t="s">
        <v>3618</v>
      </c>
    </row>
    <row r="3390" spans="3:4">
      <c r="C3390" t="s">
        <v>3619</v>
      </c>
      <c r="D3390" t="s">
        <v>3619</v>
      </c>
    </row>
    <row r="3391" spans="3:4">
      <c r="C3391" t="s">
        <v>3620</v>
      </c>
      <c r="D3391" t="s">
        <v>3620</v>
      </c>
    </row>
    <row r="3392" spans="3:4">
      <c r="C3392" t="s">
        <v>3621</v>
      </c>
      <c r="D3392" t="s">
        <v>3621</v>
      </c>
    </row>
    <row r="3393" spans="3:4">
      <c r="C3393" t="s">
        <v>3622</v>
      </c>
      <c r="D3393" t="s">
        <v>3622</v>
      </c>
    </row>
    <row r="3394" spans="3:4">
      <c r="C3394" t="s">
        <v>3623</v>
      </c>
      <c r="D3394" t="s">
        <v>3623</v>
      </c>
    </row>
    <row r="3395" spans="3:4">
      <c r="C3395" t="s">
        <v>3624</v>
      </c>
      <c r="D3395" t="s">
        <v>3624</v>
      </c>
    </row>
    <row r="3396" spans="3:4">
      <c r="C3396" t="s">
        <v>3625</v>
      </c>
      <c r="D3396" t="s">
        <v>3625</v>
      </c>
    </row>
    <row r="3397" spans="3:4">
      <c r="C3397" t="s">
        <v>3626</v>
      </c>
      <c r="D3397" t="s">
        <v>3626</v>
      </c>
    </row>
    <row r="3398" spans="3:4">
      <c r="C3398" t="s">
        <v>3627</v>
      </c>
      <c r="D3398" t="s">
        <v>3627</v>
      </c>
    </row>
    <row r="3399" spans="3:4">
      <c r="C3399" t="s">
        <v>3628</v>
      </c>
      <c r="D3399" t="s">
        <v>3628</v>
      </c>
    </row>
    <row r="3400" spans="3:4">
      <c r="C3400" t="s">
        <v>3629</v>
      </c>
      <c r="D3400" t="s">
        <v>3629</v>
      </c>
    </row>
    <row r="3401" spans="3:4">
      <c r="C3401" t="s">
        <v>3630</v>
      </c>
      <c r="D3401" t="s">
        <v>3630</v>
      </c>
    </row>
    <row r="3402" spans="3:4">
      <c r="C3402" t="s">
        <v>3631</v>
      </c>
      <c r="D3402" t="s">
        <v>3631</v>
      </c>
    </row>
    <row r="3403" spans="3:4">
      <c r="C3403" t="s">
        <v>3632</v>
      </c>
      <c r="D3403" t="s">
        <v>3632</v>
      </c>
    </row>
    <row r="3404" spans="3:4">
      <c r="C3404" t="s">
        <v>3633</v>
      </c>
      <c r="D3404" t="s">
        <v>3633</v>
      </c>
    </row>
    <row r="3405" spans="3:4">
      <c r="C3405" t="s">
        <v>3634</v>
      </c>
      <c r="D3405" t="s">
        <v>3634</v>
      </c>
    </row>
    <row r="3406" spans="3:4">
      <c r="C3406" t="s">
        <v>3635</v>
      </c>
      <c r="D3406" t="s">
        <v>3635</v>
      </c>
    </row>
    <row r="3407" spans="3:4">
      <c r="C3407" t="s">
        <v>3636</v>
      </c>
      <c r="D3407" t="s">
        <v>3636</v>
      </c>
    </row>
    <row r="3408" spans="3:4">
      <c r="C3408" t="s">
        <v>3637</v>
      </c>
      <c r="D3408" t="s">
        <v>3637</v>
      </c>
    </row>
    <row r="3409" spans="3:4">
      <c r="C3409" t="s">
        <v>3637</v>
      </c>
      <c r="D3409" t="s">
        <v>3637</v>
      </c>
    </row>
    <row r="3410" spans="3:4">
      <c r="C3410" t="s">
        <v>3638</v>
      </c>
      <c r="D3410" t="s">
        <v>3638</v>
      </c>
    </row>
    <row r="3411" spans="3:4">
      <c r="C3411" t="s">
        <v>3639</v>
      </c>
      <c r="D3411" t="s">
        <v>3639</v>
      </c>
    </row>
    <row r="3412" spans="3:4">
      <c r="C3412" t="s">
        <v>3640</v>
      </c>
      <c r="D3412" t="s">
        <v>3640</v>
      </c>
    </row>
    <row r="3413" spans="3:4">
      <c r="C3413" t="s">
        <v>3641</v>
      </c>
      <c r="D3413" t="s">
        <v>3641</v>
      </c>
    </row>
    <row r="3414" spans="3:4">
      <c r="C3414" t="s">
        <v>3642</v>
      </c>
      <c r="D3414" t="s">
        <v>3642</v>
      </c>
    </row>
    <row r="3415" spans="3:4">
      <c r="C3415" t="s">
        <v>3643</v>
      </c>
      <c r="D3415" t="s">
        <v>3643</v>
      </c>
    </row>
    <row r="3416" spans="3:4">
      <c r="C3416" t="s">
        <v>3644</v>
      </c>
      <c r="D3416" t="s">
        <v>3644</v>
      </c>
    </row>
    <row r="3417" spans="3:4">
      <c r="C3417" t="s">
        <v>3645</v>
      </c>
      <c r="D3417" t="s">
        <v>3645</v>
      </c>
    </row>
    <row r="3418" spans="3:4">
      <c r="C3418" t="s">
        <v>3646</v>
      </c>
      <c r="D3418" t="s">
        <v>3646</v>
      </c>
    </row>
    <row r="3419" spans="3:4">
      <c r="C3419" t="s">
        <v>3647</v>
      </c>
      <c r="D3419" t="s">
        <v>3647</v>
      </c>
    </row>
    <row r="3420" spans="3:4">
      <c r="C3420" t="s">
        <v>3648</v>
      </c>
      <c r="D3420" t="s">
        <v>3648</v>
      </c>
    </row>
    <row r="3421" spans="3:4">
      <c r="C3421" t="s">
        <v>3649</v>
      </c>
      <c r="D3421" t="s">
        <v>3649</v>
      </c>
    </row>
    <row r="3422" spans="3:4">
      <c r="C3422" t="s">
        <v>3650</v>
      </c>
      <c r="D3422" t="s">
        <v>3650</v>
      </c>
    </row>
    <row r="3423" spans="3:4">
      <c r="C3423" t="s">
        <v>3651</v>
      </c>
      <c r="D3423" t="s">
        <v>3651</v>
      </c>
    </row>
    <row r="3424" spans="3:4">
      <c r="C3424" t="s">
        <v>3652</v>
      </c>
      <c r="D3424" t="s">
        <v>3652</v>
      </c>
    </row>
    <row r="3425" spans="3:4">
      <c r="C3425" t="s">
        <v>3653</v>
      </c>
      <c r="D3425" t="s">
        <v>3653</v>
      </c>
    </row>
    <row r="3426" spans="3:4">
      <c r="C3426" t="s">
        <v>3654</v>
      </c>
      <c r="D3426" t="s">
        <v>3654</v>
      </c>
    </row>
    <row r="3427" spans="3:4">
      <c r="C3427" t="s">
        <v>3655</v>
      </c>
      <c r="D3427" t="s">
        <v>3655</v>
      </c>
    </row>
    <row r="3428" spans="3:4">
      <c r="C3428" t="s">
        <v>3656</v>
      </c>
      <c r="D3428" t="s">
        <v>3656</v>
      </c>
    </row>
    <row r="3429" spans="3:4">
      <c r="C3429" t="s">
        <v>3657</v>
      </c>
      <c r="D3429" t="s">
        <v>3657</v>
      </c>
    </row>
    <row r="3430" spans="3:4">
      <c r="C3430" t="s">
        <v>3658</v>
      </c>
      <c r="D3430" t="s">
        <v>3658</v>
      </c>
    </row>
    <row r="3431" spans="3:4">
      <c r="C3431" t="s">
        <v>3659</v>
      </c>
      <c r="D3431" t="s">
        <v>3659</v>
      </c>
    </row>
    <row r="3432" spans="3:4">
      <c r="C3432" t="s">
        <v>3660</v>
      </c>
      <c r="D3432" t="s">
        <v>3660</v>
      </c>
    </row>
    <row r="3433" spans="3:4">
      <c r="C3433" t="s">
        <v>3661</v>
      </c>
      <c r="D3433" t="s">
        <v>3661</v>
      </c>
    </row>
    <row r="3434" spans="3:4">
      <c r="C3434" t="s">
        <v>3662</v>
      </c>
      <c r="D3434" t="s">
        <v>3662</v>
      </c>
    </row>
    <row r="3435" spans="3:4">
      <c r="C3435" t="s">
        <v>3663</v>
      </c>
      <c r="D3435" t="s">
        <v>3663</v>
      </c>
    </row>
    <row r="3436" spans="3:4">
      <c r="C3436" t="s">
        <v>3664</v>
      </c>
      <c r="D3436" t="s">
        <v>3664</v>
      </c>
    </row>
    <row r="3437" spans="3:4">
      <c r="C3437" t="s">
        <v>3664</v>
      </c>
      <c r="D3437" t="s">
        <v>3664</v>
      </c>
    </row>
    <row r="3438" spans="3:4">
      <c r="C3438" t="s">
        <v>3665</v>
      </c>
      <c r="D3438" t="s">
        <v>3665</v>
      </c>
    </row>
    <row r="3439" spans="3:4">
      <c r="C3439" t="s">
        <v>3666</v>
      </c>
      <c r="D3439" t="s">
        <v>3666</v>
      </c>
    </row>
    <row r="3440" spans="3:4">
      <c r="C3440" t="s">
        <v>3667</v>
      </c>
      <c r="D3440" t="s">
        <v>3667</v>
      </c>
    </row>
    <row r="3441" spans="3:4">
      <c r="C3441" t="s">
        <v>3668</v>
      </c>
      <c r="D3441" t="s">
        <v>3668</v>
      </c>
    </row>
    <row r="3442" spans="3:4">
      <c r="C3442" t="s">
        <v>3669</v>
      </c>
      <c r="D3442" t="s">
        <v>3669</v>
      </c>
    </row>
    <row r="3443" spans="3:4">
      <c r="C3443" t="s">
        <v>3670</v>
      </c>
      <c r="D3443" t="s">
        <v>3670</v>
      </c>
    </row>
    <row r="3444" spans="3:4">
      <c r="C3444" t="s">
        <v>3671</v>
      </c>
      <c r="D3444" t="s">
        <v>3671</v>
      </c>
    </row>
    <row r="3445" spans="3:4">
      <c r="C3445" t="s">
        <v>3672</v>
      </c>
      <c r="D3445" t="s">
        <v>3672</v>
      </c>
    </row>
    <row r="3446" spans="3:4">
      <c r="C3446" t="s">
        <v>3673</v>
      </c>
      <c r="D3446" t="s">
        <v>3673</v>
      </c>
    </row>
    <row r="3447" spans="3:4">
      <c r="C3447" t="s">
        <v>3674</v>
      </c>
      <c r="D3447" t="s">
        <v>3674</v>
      </c>
    </row>
    <row r="3448" spans="3:4">
      <c r="C3448" t="s">
        <v>3675</v>
      </c>
      <c r="D3448" t="s">
        <v>3675</v>
      </c>
    </row>
    <row r="3449" spans="3:4">
      <c r="C3449" t="s">
        <v>3676</v>
      </c>
      <c r="D3449" t="s">
        <v>3676</v>
      </c>
    </row>
    <row r="3450" spans="3:4">
      <c r="C3450" t="s">
        <v>3677</v>
      </c>
      <c r="D3450" t="s">
        <v>3677</v>
      </c>
    </row>
    <row r="3451" spans="3:4">
      <c r="C3451" t="s">
        <v>3678</v>
      </c>
      <c r="D3451" t="s">
        <v>3678</v>
      </c>
    </row>
    <row r="3452" spans="3:4">
      <c r="C3452" t="s">
        <v>3679</v>
      </c>
      <c r="D3452" t="s">
        <v>3679</v>
      </c>
    </row>
    <row r="3453" spans="3:4">
      <c r="C3453" t="s">
        <v>3680</v>
      </c>
      <c r="D3453" t="s">
        <v>3680</v>
      </c>
    </row>
    <row r="3454" spans="3:4">
      <c r="C3454" t="s">
        <v>3681</v>
      </c>
      <c r="D3454" t="s">
        <v>3681</v>
      </c>
    </row>
    <row r="3455" spans="3:4">
      <c r="C3455" t="s">
        <v>3682</v>
      </c>
      <c r="D3455" t="s">
        <v>3682</v>
      </c>
    </row>
    <row r="3456" spans="3:4">
      <c r="C3456" t="s">
        <v>3683</v>
      </c>
      <c r="D3456" t="s">
        <v>3683</v>
      </c>
    </row>
    <row r="3457" spans="3:4">
      <c r="C3457" t="s">
        <v>3684</v>
      </c>
      <c r="D3457" t="s">
        <v>3684</v>
      </c>
    </row>
    <row r="3458" spans="3:4">
      <c r="C3458" t="s">
        <v>3685</v>
      </c>
      <c r="D3458" t="s">
        <v>3685</v>
      </c>
    </row>
    <row r="3459" spans="3:4">
      <c r="C3459" t="s">
        <v>3686</v>
      </c>
      <c r="D3459" t="s">
        <v>3686</v>
      </c>
    </row>
    <row r="3460" spans="3:4">
      <c r="C3460" t="s">
        <v>3687</v>
      </c>
      <c r="D3460" t="s">
        <v>3687</v>
      </c>
    </row>
    <row r="3461" spans="3:4">
      <c r="C3461" t="s">
        <v>3688</v>
      </c>
      <c r="D3461" t="s">
        <v>3688</v>
      </c>
    </row>
    <row r="3462" spans="3:4">
      <c r="C3462" t="s">
        <v>3689</v>
      </c>
      <c r="D3462" t="s">
        <v>3689</v>
      </c>
    </row>
    <row r="3463" spans="3:4">
      <c r="C3463" t="s">
        <v>3690</v>
      </c>
      <c r="D3463" t="s">
        <v>3690</v>
      </c>
    </row>
    <row r="3464" spans="3:4">
      <c r="C3464" t="s">
        <v>3691</v>
      </c>
      <c r="D3464" t="s">
        <v>3691</v>
      </c>
    </row>
    <row r="3465" spans="3:4">
      <c r="C3465" t="s">
        <v>3692</v>
      </c>
      <c r="D3465" t="s">
        <v>3692</v>
      </c>
    </row>
    <row r="3466" spans="3:4">
      <c r="C3466" t="s">
        <v>3693</v>
      </c>
      <c r="D3466" t="s">
        <v>3693</v>
      </c>
    </row>
    <row r="3467" spans="3:4">
      <c r="C3467" t="s">
        <v>3694</v>
      </c>
      <c r="D3467" t="s">
        <v>3694</v>
      </c>
    </row>
    <row r="3468" spans="3:4">
      <c r="C3468" t="s">
        <v>3695</v>
      </c>
      <c r="D3468" t="s">
        <v>3695</v>
      </c>
    </row>
    <row r="3469" spans="3:4">
      <c r="C3469" t="s">
        <v>3696</v>
      </c>
      <c r="D3469" t="s">
        <v>3696</v>
      </c>
    </row>
    <row r="3470" spans="3:4">
      <c r="C3470" t="s">
        <v>3697</v>
      </c>
      <c r="D3470" t="s">
        <v>3697</v>
      </c>
    </row>
    <row r="3471" spans="3:4">
      <c r="C3471" t="s">
        <v>3698</v>
      </c>
      <c r="D3471" t="s">
        <v>3698</v>
      </c>
    </row>
    <row r="3472" spans="3:4">
      <c r="C3472" t="s">
        <v>3699</v>
      </c>
      <c r="D3472" t="s">
        <v>3699</v>
      </c>
    </row>
    <row r="3473" spans="3:4">
      <c r="C3473" t="s">
        <v>3700</v>
      </c>
      <c r="D3473" t="s">
        <v>3700</v>
      </c>
    </row>
    <row r="3474" spans="3:4">
      <c r="C3474" t="s">
        <v>3701</v>
      </c>
      <c r="D3474" t="s">
        <v>3701</v>
      </c>
    </row>
    <row r="3475" spans="3:4">
      <c r="C3475" t="s">
        <v>3702</v>
      </c>
      <c r="D3475" t="s">
        <v>3702</v>
      </c>
    </row>
    <row r="3476" spans="3:4">
      <c r="C3476" t="s">
        <v>3703</v>
      </c>
      <c r="D3476" t="s">
        <v>3703</v>
      </c>
    </row>
    <row r="3477" spans="3:4">
      <c r="C3477" t="s">
        <v>3704</v>
      </c>
      <c r="D3477" t="s">
        <v>3704</v>
      </c>
    </row>
    <row r="3478" spans="3:4">
      <c r="C3478" t="s">
        <v>3705</v>
      </c>
      <c r="D3478" t="s">
        <v>3705</v>
      </c>
    </row>
    <row r="3479" spans="3:4">
      <c r="C3479" t="s">
        <v>3706</v>
      </c>
      <c r="D3479" t="s">
        <v>3706</v>
      </c>
    </row>
    <row r="3480" spans="3:4">
      <c r="C3480" t="s">
        <v>3707</v>
      </c>
      <c r="D3480" t="s">
        <v>3707</v>
      </c>
    </row>
    <row r="3481" spans="3:4">
      <c r="C3481" t="s">
        <v>3708</v>
      </c>
      <c r="D3481" t="s">
        <v>3708</v>
      </c>
    </row>
    <row r="3482" spans="3:4">
      <c r="C3482" t="s">
        <v>3709</v>
      </c>
      <c r="D3482" t="s">
        <v>3709</v>
      </c>
    </row>
    <row r="3483" spans="3:4">
      <c r="C3483" t="s">
        <v>3710</v>
      </c>
      <c r="D3483" t="s">
        <v>3710</v>
      </c>
    </row>
    <row r="3484" spans="3:4">
      <c r="C3484" t="s">
        <v>3711</v>
      </c>
      <c r="D3484" t="s">
        <v>3711</v>
      </c>
    </row>
    <row r="3485" spans="3:4">
      <c r="C3485" t="s">
        <v>3712</v>
      </c>
      <c r="D3485" t="s">
        <v>3712</v>
      </c>
    </row>
    <row r="3486" spans="3:4">
      <c r="C3486" t="s">
        <v>3713</v>
      </c>
      <c r="D3486" t="s">
        <v>3713</v>
      </c>
    </row>
    <row r="3487" spans="3:4">
      <c r="C3487" t="s">
        <v>3714</v>
      </c>
      <c r="D3487" t="s">
        <v>3714</v>
      </c>
    </row>
    <row r="3488" spans="3:4">
      <c r="C3488" t="s">
        <v>3715</v>
      </c>
      <c r="D3488" t="s">
        <v>3715</v>
      </c>
    </row>
    <row r="3489" spans="3:4">
      <c r="C3489" t="s">
        <v>3716</v>
      </c>
      <c r="D3489" t="s">
        <v>3716</v>
      </c>
    </row>
    <row r="3490" spans="3:4">
      <c r="C3490" t="s">
        <v>3717</v>
      </c>
      <c r="D3490" t="s">
        <v>3717</v>
      </c>
    </row>
    <row r="3491" spans="3:4">
      <c r="C3491" t="s">
        <v>3718</v>
      </c>
      <c r="D3491" t="s">
        <v>3718</v>
      </c>
    </row>
    <row r="3492" spans="3:4">
      <c r="C3492" t="s">
        <v>3719</v>
      </c>
      <c r="D3492" t="s">
        <v>3719</v>
      </c>
    </row>
    <row r="3493" spans="3:4">
      <c r="C3493" t="s">
        <v>3720</v>
      </c>
      <c r="D3493" t="s">
        <v>3720</v>
      </c>
    </row>
    <row r="3494" spans="3:4">
      <c r="C3494" t="s">
        <v>3721</v>
      </c>
      <c r="D3494" t="s">
        <v>3721</v>
      </c>
    </row>
    <row r="3495" spans="3:4">
      <c r="C3495" t="s">
        <v>3722</v>
      </c>
      <c r="D3495" t="s">
        <v>3722</v>
      </c>
    </row>
    <row r="3496" spans="3:4">
      <c r="C3496" t="s">
        <v>3723</v>
      </c>
      <c r="D3496" t="s">
        <v>3723</v>
      </c>
    </row>
    <row r="3497" spans="3:4">
      <c r="C3497" t="s">
        <v>3724</v>
      </c>
      <c r="D3497" t="s">
        <v>3724</v>
      </c>
    </row>
    <row r="3498" spans="3:4">
      <c r="C3498" t="s">
        <v>3725</v>
      </c>
      <c r="D3498" t="s">
        <v>3725</v>
      </c>
    </row>
    <row r="3499" spans="3:4">
      <c r="C3499" t="s">
        <v>3726</v>
      </c>
      <c r="D3499" t="s">
        <v>3726</v>
      </c>
    </row>
    <row r="3500" spans="3:4">
      <c r="C3500" t="s">
        <v>3727</v>
      </c>
      <c r="D3500" t="s">
        <v>3727</v>
      </c>
    </row>
    <row r="3501" spans="3:4">
      <c r="C3501" t="s">
        <v>3728</v>
      </c>
      <c r="D3501" t="s">
        <v>3728</v>
      </c>
    </row>
    <row r="3502" spans="3:4">
      <c r="C3502" t="s">
        <v>3729</v>
      </c>
      <c r="D3502" t="s">
        <v>3729</v>
      </c>
    </row>
    <row r="3503" spans="3:4">
      <c r="C3503" t="s">
        <v>3730</v>
      </c>
      <c r="D3503" t="s">
        <v>3730</v>
      </c>
    </row>
    <row r="3504" spans="3:4">
      <c r="C3504" t="s">
        <v>3731</v>
      </c>
      <c r="D3504" t="s">
        <v>3731</v>
      </c>
    </row>
    <row r="3505" spans="3:4">
      <c r="C3505" t="s">
        <v>3732</v>
      </c>
      <c r="D3505" t="s">
        <v>3732</v>
      </c>
    </row>
    <row r="3506" spans="3:4">
      <c r="C3506" t="s">
        <v>3733</v>
      </c>
      <c r="D3506" t="s">
        <v>3733</v>
      </c>
    </row>
    <row r="3507" spans="3:4">
      <c r="C3507" t="s">
        <v>3734</v>
      </c>
      <c r="D3507" t="s">
        <v>3734</v>
      </c>
    </row>
    <row r="3508" spans="3:4">
      <c r="C3508" t="s">
        <v>3735</v>
      </c>
      <c r="D3508" t="s">
        <v>3735</v>
      </c>
    </row>
    <row r="3509" spans="3:4">
      <c r="C3509" t="s">
        <v>3736</v>
      </c>
      <c r="D3509" t="s">
        <v>3736</v>
      </c>
    </row>
    <row r="3510" spans="3:4">
      <c r="C3510" t="s">
        <v>3737</v>
      </c>
      <c r="D3510" t="s">
        <v>3737</v>
      </c>
    </row>
    <row r="3511" spans="3:4">
      <c r="C3511" t="s">
        <v>3738</v>
      </c>
      <c r="D3511" t="s">
        <v>3738</v>
      </c>
    </row>
    <row r="3512" spans="3:4">
      <c r="C3512" t="s">
        <v>3739</v>
      </c>
      <c r="D3512" t="s">
        <v>3739</v>
      </c>
    </row>
    <row r="3513" spans="3:4">
      <c r="C3513" t="s">
        <v>3740</v>
      </c>
      <c r="D3513" t="s">
        <v>3740</v>
      </c>
    </row>
    <row r="3514" spans="3:4">
      <c r="C3514" t="s">
        <v>3741</v>
      </c>
      <c r="D3514" t="s">
        <v>3741</v>
      </c>
    </row>
    <row r="3515" spans="3:4">
      <c r="C3515" t="s">
        <v>3742</v>
      </c>
      <c r="D3515" t="s">
        <v>3742</v>
      </c>
    </row>
    <row r="3516" spans="3:4">
      <c r="C3516" t="s">
        <v>3743</v>
      </c>
      <c r="D3516" t="s">
        <v>3743</v>
      </c>
    </row>
    <row r="3517" spans="3:4">
      <c r="C3517" t="s">
        <v>3744</v>
      </c>
      <c r="D3517" t="s">
        <v>3744</v>
      </c>
    </row>
    <row r="3518" spans="3:4">
      <c r="C3518" t="s">
        <v>3745</v>
      </c>
      <c r="D3518" t="s">
        <v>3745</v>
      </c>
    </row>
    <row r="3519" spans="3:4">
      <c r="C3519" t="s">
        <v>3746</v>
      </c>
      <c r="D3519" t="s">
        <v>3746</v>
      </c>
    </row>
    <row r="3520" spans="3:4">
      <c r="C3520" t="s">
        <v>3747</v>
      </c>
      <c r="D3520" t="s">
        <v>3747</v>
      </c>
    </row>
    <row r="3521" spans="3:4">
      <c r="C3521" t="s">
        <v>3748</v>
      </c>
      <c r="D3521" t="s">
        <v>3748</v>
      </c>
    </row>
    <row r="3522" spans="3:4">
      <c r="C3522" t="s">
        <v>3749</v>
      </c>
      <c r="D3522" t="s">
        <v>3749</v>
      </c>
    </row>
    <row r="3523" spans="3:4">
      <c r="C3523" t="s">
        <v>3750</v>
      </c>
      <c r="D3523" t="s">
        <v>3750</v>
      </c>
    </row>
    <row r="3524" spans="3:4">
      <c r="C3524" t="s">
        <v>3751</v>
      </c>
      <c r="D3524" t="s">
        <v>3751</v>
      </c>
    </row>
    <row r="3525" spans="3:4">
      <c r="C3525" t="s">
        <v>3752</v>
      </c>
      <c r="D3525" t="s">
        <v>3752</v>
      </c>
    </row>
    <row r="3526" spans="3:4">
      <c r="C3526" t="s">
        <v>3753</v>
      </c>
      <c r="D3526" t="s">
        <v>3753</v>
      </c>
    </row>
    <row r="3527" spans="3:4">
      <c r="C3527" t="s">
        <v>3754</v>
      </c>
      <c r="D3527" t="s">
        <v>3754</v>
      </c>
    </row>
    <row r="3528" spans="3:4">
      <c r="C3528" t="s">
        <v>3755</v>
      </c>
      <c r="D3528" t="s">
        <v>3755</v>
      </c>
    </row>
    <row r="3529" spans="3:4">
      <c r="C3529" t="s">
        <v>3756</v>
      </c>
      <c r="D3529" t="s">
        <v>3756</v>
      </c>
    </row>
    <row r="3530" spans="3:4">
      <c r="C3530" t="s">
        <v>3757</v>
      </c>
      <c r="D3530" t="s">
        <v>3757</v>
      </c>
    </row>
    <row r="3531" spans="3:4">
      <c r="C3531" t="s">
        <v>3758</v>
      </c>
      <c r="D3531" t="s">
        <v>3758</v>
      </c>
    </row>
    <row r="3532" spans="3:4">
      <c r="C3532" t="s">
        <v>3759</v>
      </c>
      <c r="D3532" t="s">
        <v>3759</v>
      </c>
    </row>
    <row r="3533" spans="3:4">
      <c r="C3533" t="s">
        <v>3760</v>
      </c>
      <c r="D3533" t="s">
        <v>3760</v>
      </c>
    </row>
    <row r="3534" spans="3:4">
      <c r="C3534" t="s">
        <v>3761</v>
      </c>
      <c r="D3534" t="s">
        <v>3761</v>
      </c>
    </row>
    <row r="3535" spans="3:4">
      <c r="C3535" t="s">
        <v>3762</v>
      </c>
      <c r="D3535" t="s">
        <v>3762</v>
      </c>
    </row>
    <row r="3536" spans="3:4">
      <c r="C3536" t="s">
        <v>3763</v>
      </c>
      <c r="D3536" t="s">
        <v>3763</v>
      </c>
    </row>
    <row r="3537" spans="3:4">
      <c r="C3537" t="s">
        <v>3764</v>
      </c>
      <c r="D3537" t="s">
        <v>3764</v>
      </c>
    </row>
    <row r="3538" spans="3:4">
      <c r="C3538" t="s">
        <v>3765</v>
      </c>
      <c r="D3538" t="s">
        <v>3765</v>
      </c>
    </row>
    <row r="3539" spans="3:4">
      <c r="C3539" t="s">
        <v>3766</v>
      </c>
      <c r="D3539" t="s">
        <v>3766</v>
      </c>
    </row>
    <row r="3540" spans="3:4">
      <c r="C3540" t="s">
        <v>3767</v>
      </c>
      <c r="D3540" t="s">
        <v>3767</v>
      </c>
    </row>
    <row r="3541" spans="3:4">
      <c r="C3541" t="s">
        <v>3768</v>
      </c>
      <c r="D3541" t="s">
        <v>3768</v>
      </c>
    </row>
    <row r="3542" spans="3:4">
      <c r="C3542" t="s">
        <v>3769</v>
      </c>
      <c r="D3542" t="s">
        <v>3769</v>
      </c>
    </row>
    <row r="3543" spans="3:4">
      <c r="C3543" t="s">
        <v>3770</v>
      </c>
      <c r="D3543" t="s">
        <v>3770</v>
      </c>
    </row>
    <row r="3544" spans="3:4">
      <c r="C3544" t="s">
        <v>3771</v>
      </c>
      <c r="D3544" t="s">
        <v>3771</v>
      </c>
    </row>
    <row r="3545" spans="3:4">
      <c r="C3545" t="s">
        <v>3772</v>
      </c>
      <c r="D3545" t="s">
        <v>3772</v>
      </c>
    </row>
    <row r="3546" spans="3:4">
      <c r="C3546" t="s">
        <v>3773</v>
      </c>
      <c r="D3546" t="s">
        <v>3773</v>
      </c>
    </row>
    <row r="3547" spans="3:4">
      <c r="C3547" t="s">
        <v>3774</v>
      </c>
      <c r="D3547" t="s">
        <v>3774</v>
      </c>
    </row>
    <row r="3548" spans="3:4">
      <c r="C3548" t="s">
        <v>3775</v>
      </c>
      <c r="D3548" t="s">
        <v>3775</v>
      </c>
    </row>
    <row r="3549" spans="3:4">
      <c r="C3549" t="s">
        <v>3776</v>
      </c>
      <c r="D3549" t="s">
        <v>3776</v>
      </c>
    </row>
    <row r="3550" spans="3:4">
      <c r="C3550" t="s">
        <v>3777</v>
      </c>
      <c r="D3550" t="s">
        <v>3777</v>
      </c>
    </row>
    <row r="3551" spans="3:4">
      <c r="C3551" t="s">
        <v>3778</v>
      </c>
      <c r="D3551" t="s">
        <v>3778</v>
      </c>
    </row>
    <row r="3552" spans="3:4">
      <c r="C3552" t="s">
        <v>3779</v>
      </c>
      <c r="D3552" t="s">
        <v>3779</v>
      </c>
    </row>
    <row r="3553" spans="3:4">
      <c r="C3553" t="s">
        <v>3780</v>
      </c>
      <c r="D3553" t="s">
        <v>3780</v>
      </c>
    </row>
    <row r="3554" spans="3:4">
      <c r="C3554" t="s">
        <v>3781</v>
      </c>
      <c r="D3554" t="s">
        <v>3781</v>
      </c>
    </row>
    <row r="3555" spans="3:4">
      <c r="C3555" t="s">
        <v>3782</v>
      </c>
      <c r="D3555" t="s">
        <v>3782</v>
      </c>
    </row>
    <row r="3556" spans="3:4">
      <c r="C3556" t="s">
        <v>3783</v>
      </c>
      <c r="D3556" t="s">
        <v>3783</v>
      </c>
    </row>
    <row r="3557" spans="3:4">
      <c r="C3557" t="s">
        <v>3784</v>
      </c>
      <c r="D3557" t="s">
        <v>3784</v>
      </c>
    </row>
    <row r="3558" spans="3:4">
      <c r="C3558" t="s">
        <v>3785</v>
      </c>
      <c r="D3558" t="s">
        <v>3785</v>
      </c>
    </row>
    <row r="3559" spans="3:4">
      <c r="C3559" t="s">
        <v>3786</v>
      </c>
      <c r="D3559" t="s">
        <v>3786</v>
      </c>
    </row>
    <row r="3560" spans="3:4">
      <c r="C3560" t="s">
        <v>3787</v>
      </c>
      <c r="D3560" t="s">
        <v>3787</v>
      </c>
    </row>
    <row r="3561" spans="3:4">
      <c r="C3561" t="s">
        <v>3788</v>
      </c>
      <c r="D3561" t="s">
        <v>3788</v>
      </c>
    </row>
    <row r="3562" spans="3:4">
      <c r="C3562" t="s">
        <v>3789</v>
      </c>
      <c r="D3562" t="s">
        <v>3789</v>
      </c>
    </row>
    <row r="3563" spans="3:4">
      <c r="C3563" t="s">
        <v>3790</v>
      </c>
      <c r="D3563" t="s">
        <v>3790</v>
      </c>
    </row>
    <row r="3564" spans="3:4">
      <c r="C3564" t="s">
        <v>3791</v>
      </c>
      <c r="D3564" t="s">
        <v>3791</v>
      </c>
    </row>
    <row r="3565" spans="3:4">
      <c r="C3565" t="s">
        <v>3792</v>
      </c>
      <c r="D3565" t="s">
        <v>3792</v>
      </c>
    </row>
    <row r="3566" spans="3:4">
      <c r="C3566" t="s">
        <v>3793</v>
      </c>
      <c r="D3566" t="s">
        <v>3793</v>
      </c>
    </row>
    <row r="3567" spans="3:4">
      <c r="C3567" t="s">
        <v>3794</v>
      </c>
      <c r="D3567" t="s">
        <v>3794</v>
      </c>
    </row>
    <row r="3568" spans="3:4">
      <c r="C3568" t="s">
        <v>3795</v>
      </c>
      <c r="D3568" t="s">
        <v>3795</v>
      </c>
    </row>
    <row r="3569" spans="3:4">
      <c r="C3569" t="s">
        <v>3796</v>
      </c>
      <c r="D3569" t="s">
        <v>3796</v>
      </c>
    </row>
    <row r="3570" spans="3:4">
      <c r="C3570" t="s">
        <v>3797</v>
      </c>
      <c r="D3570" t="s">
        <v>3797</v>
      </c>
    </row>
    <row r="3571" spans="3:4">
      <c r="C3571" t="s">
        <v>3798</v>
      </c>
      <c r="D3571" t="s">
        <v>3798</v>
      </c>
    </row>
    <row r="3572" spans="3:4">
      <c r="C3572" t="s">
        <v>3799</v>
      </c>
      <c r="D3572" t="s">
        <v>3799</v>
      </c>
    </row>
    <row r="3573" spans="3:4">
      <c r="C3573" t="s">
        <v>3800</v>
      </c>
      <c r="D3573" t="s">
        <v>3800</v>
      </c>
    </row>
    <row r="3574" spans="3:4">
      <c r="C3574" t="s">
        <v>3801</v>
      </c>
      <c r="D3574" t="s">
        <v>3801</v>
      </c>
    </row>
    <row r="3575" spans="3:4">
      <c r="C3575" t="s">
        <v>3802</v>
      </c>
      <c r="D3575" t="s">
        <v>3802</v>
      </c>
    </row>
    <row r="3576" spans="3:4">
      <c r="C3576" t="s">
        <v>3803</v>
      </c>
      <c r="D3576" t="s">
        <v>3803</v>
      </c>
    </row>
    <row r="3577" spans="3:4">
      <c r="C3577" t="s">
        <v>3804</v>
      </c>
      <c r="D3577" t="s">
        <v>3804</v>
      </c>
    </row>
    <row r="3578" spans="3:4">
      <c r="C3578" t="s">
        <v>3805</v>
      </c>
      <c r="D3578" t="s">
        <v>3805</v>
      </c>
    </row>
    <row r="3579" spans="3:4">
      <c r="C3579" t="s">
        <v>3806</v>
      </c>
      <c r="D3579" t="s">
        <v>3806</v>
      </c>
    </row>
    <row r="3580" spans="3:4">
      <c r="C3580" t="s">
        <v>3807</v>
      </c>
      <c r="D3580" t="s">
        <v>3807</v>
      </c>
    </row>
    <row r="3581" spans="3:4">
      <c r="C3581" t="s">
        <v>3808</v>
      </c>
      <c r="D3581" t="s">
        <v>3808</v>
      </c>
    </row>
    <row r="3582" spans="3:4">
      <c r="C3582" t="s">
        <v>3809</v>
      </c>
      <c r="D3582" t="s">
        <v>3809</v>
      </c>
    </row>
    <row r="3583" spans="3:4">
      <c r="C3583" t="s">
        <v>3810</v>
      </c>
      <c r="D3583" t="s">
        <v>3810</v>
      </c>
    </row>
    <row r="3584" spans="3:4">
      <c r="C3584" t="s">
        <v>3810</v>
      </c>
      <c r="D3584" t="s">
        <v>3810</v>
      </c>
    </row>
    <row r="3585" spans="3:4">
      <c r="C3585" t="s">
        <v>3811</v>
      </c>
      <c r="D3585" t="s">
        <v>3811</v>
      </c>
    </row>
    <row r="3586" spans="3:4">
      <c r="C3586" t="s">
        <v>3812</v>
      </c>
      <c r="D3586" t="s">
        <v>3812</v>
      </c>
    </row>
    <row r="3587" spans="3:4">
      <c r="C3587" t="s">
        <v>3813</v>
      </c>
      <c r="D3587" t="s">
        <v>3813</v>
      </c>
    </row>
    <row r="3588" spans="3:4">
      <c r="C3588" t="s">
        <v>3814</v>
      </c>
      <c r="D3588" t="s">
        <v>3814</v>
      </c>
    </row>
    <row r="3589" spans="3:4">
      <c r="C3589" t="s">
        <v>3815</v>
      </c>
      <c r="D3589" t="s">
        <v>3815</v>
      </c>
    </row>
    <row r="3590" spans="3:4">
      <c r="C3590" t="s">
        <v>3816</v>
      </c>
      <c r="D3590" t="s">
        <v>3816</v>
      </c>
    </row>
    <row r="3591" spans="3:4">
      <c r="C3591" t="s">
        <v>3817</v>
      </c>
      <c r="D3591" t="s">
        <v>3817</v>
      </c>
    </row>
    <row r="3592" spans="3:4">
      <c r="C3592" t="s">
        <v>3818</v>
      </c>
      <c r="D3592" t="s">
        <v>3818</v>
      </c>
    </row>
    <row r="3593" spans="3:4">
      <c r="C3593" t="s">
        <v>3819</v>
      </c>
      <c r="D3593" t="s">
        <v>3819</v>
      </c>
    </row>
    <row r="3594" spans="3:4">
      <c r="C3594" t="s">
        <v>3820</v>
      </c>
      <c r="D3594" t="s">
        <v>3820</v>
      </c>
    </row>
    <row r="3595" spans="3:4">
      <c r="C3595" t="s">
        <v>3821</v>
      </c>
      <c r="D3595" t="s">
        <v>3821</v>
      </c>
    </row>
    <row r="3596" spans="3:4">
      <c r="C3596" t="s">
        <v>3822</v>
      </c>
      <c r="D3596" t="s">
        <v>3822</v>
      </c>
    </row>
    <row r="3597" spans="3:4">
      <c r="C3597" t="s">
        <v>3823</v>
      </c>
      <c r="D3597" t="s">
        <v>3823</v>
      </c>
    </row>
    <row r="3598" spans="3:4">
      <c r="C3598" t="s">
        <v>3823</v>
      </c>
      <c r="D3598" t="s">
        <v>3823</v>
      </c>
    </row>
    <row r="3599" spans="3:4">
      <c r="C3599" t="s">
        <v>3823</v>
      </c>
      <c r="D3599" t="s">
        <v>3823</v>
      </c>
    </row>
    <row r="3600" spans="3:4">
      <c r="C3600" t="s">
        <v>3824</v>
      </c>
      <c r="D3600" t="s">
        <v>3824</v>
      </c>
    </row>
    <row r="3601" spans="3:4">
      <c r="C3601" t="s">
        <v>3825</v>
      </c>
      <c r="D3601" t="s">
        <v>3825</v>
      </c>
    </row>
    <row r="3602" spans="3:4">
      <c r="C3602" t="s">
        <v>3826</v>
      </c>
      <c r="D3602" t="s">
        <v>3826</v>
      </c>
    </row>
    <row r="3603" spans="3:4">
      <c r="C3603" t="s">
        <v>3827</v>
      </c>
      <c r="D3603" t="s">
        <v>3827</v>
      </c>
    </row>
    <row r="3604" spans="3:4">
      <c r="C3604" t="s">
        <v>3828</v>
      </c>
      <c r="D3604" t="s">
        <v>3828</v>
      </c>
    </row>
    <row r="3605" spans="3:4">
      <c r="C3605" t="s">
        <v>3829</v>
      </c>
      <c r="D3605" t="s">
        <v>3829</v>
      </c>
    </row>
    <row r="3606" spans="3:4">
      <c r="C3606" t="s">
        <v>3830</v>
      </c>
      <c r="D3606" t="s">
        <v>3830</v>
      </c>
    </row>
    <row r="3607" spans="3:4">
      <c r="C3607" t="s">
        <v>3831</v>
      </c>
      <c r="D3607" t="s">
        <v>3831</v>
      </c>
    </row>
    <row r="3608" spans="3:4">
      <c r="C3608" t="s">
        <v>3832</v>
      </c>
      <c r="D3608" t="s">
        <v>3832</v>
      </c>
    </row>
    <row r="3609" spans="3:4">
      <c r="C3609" t="s">
        <v>3833</v>
      </c>
      <c r="D3609" t="s">
        <v>3833</v>
      </c>
    </row>
    <row r="3610" spans="3:4">
      <c r="C3610" t="s">
        <v>3834</v>
      </c>
      <c r="D3610" t="s">
        <v>3834</v>
      </c>
    </row>
    <row r="3611" spans="3:4">
      <c r="C3611" t="s">
        <v>3834</v>
      </c>
      <c r="D3611" t="s">
        <v>3834</v>
      </c>
    </row>
    <row r="3612" spans="3:4">
      <c r="C3612" t="s">
        <v>3834</v>
      </c>
      <c r="D3612" t="s">
        <v>3834</v>
      </c>
    </row>
    <row r="3613" spans="3:4">
      <c r="C3613" t="s">
        <v>3834</v>
      </c>
      <c r="D3613" t="s">
        <v>3834</v>
      </c>
    </row>
    <row r="3614" spans="3:4">
      <c r="C3614" t="s">
        <v>3834</v>
      </c>
      <c r="D3614" t="s">
        <v>3834</v>
      </c>
    </row>
    <row r="3615" spans="3:4">
      <c r="C3615" t="s">
        <v>3835</v>
      </c>
      <c r="D3615" t="s">
        <v>3835</v>
      </c>
    </row>
    <row r="3616" spans="3:4">
      <c r="C3616" t="s">
        <v>3835</v>
      </c>
      <c r="D3616" t="s">
        <v>3835</v>
      </c>
    </row>
    <row r="3617" spans="3:4">
      <c r="C3617" t="s">
        <v>3836</v>
      </c>
      <c r="D3617" t="s">
        <v>3836</v>
      </c>
    </row>
    <row r="3618" spans="3:4">
      <c r="C3618" t="s">
        <v>3837</v>
      </c>
      <c r="D3618" t="s">
        <v>3837</v>
      </c>
    </row>
    <row r="3619" spans="3:4">
      <c r="C3619" t="s">
        <v>3838</v>
      </c>
      <c r="D3619" t="s">
        <v>3838</v>
      </c>
    </row>
    <row r="3620" spans="3:4">
      <c r="C3620" t="s">
        <v>3839</v>
      </c>
      <c r="D3620" t="s">
        <v>3839</v>
      </c>
    </row>
    <row r="3621" spans="3:4">
      <c r="C3621" t="s">
        <v>3840</v>
      </c>
      <c r="D3621" t="s">
        <v>3840</v>
      </c>
    </row>
    <row r="3622" spans="3:4">
      <c r="C3622" t="s">
        <v>3841</v>
      </c>
      <c r="D3622" t="s">
        <v>3841</v>
      </c>
    </row>
    <row r="3623" spans="3:4">
      <c r="C3623" t="s">
        <v>3842</v>
      </c>
      <c r="D3623" t="s">
        <v>3842</v>
      </c>
    </row>
    <row r="3624" spans="3:4">
      <c r="C3624" t="s">
        <v>3843</v>
      </c>
      <c r="D3624" t="s">
        <v>3843</v>
      </c>
    </row>
    <row r="3625" spans="3:4">
      <c r="C3625" t="s">
        <v>3844</v>
      </c>
      <c r="D3625" t="s">
        <v>3844</v>
      </c>
    </row>
    <row r="3626" spans="3:4">
      <c r="C3626" t="s">
        <v>3845</v>
      </c>
      <c r="D3626" t="s">
        <v>3845</v>
      </c>
    </row>
    <row r="3627" spans="3:4">
      <c r="C3627" t="s">
        <v>3846</v>
      </c>
      <c r="D3627" t="s">
        <v>3846</v>
      </c>
    </row>
    <row r="3628" spans="3:4">
      <c r="C3628" t="s">
        <v>3847</v>
      </c>
      <c r="D3628" t="s">
        <v>3847</v>
      </c>
    </row>
    <row r="3629" spans="3:4">
      <c r="C3629" t="s">
        <v>3848</v>
      </c>
      <c r="D3629" t="s">
        <v>3848</v>
      </c>
    </row>
    <row r="3630" spans="3:4">
      <c r="C3630" t="s">
        <v>3849</v>
      </c>
      <c r="D3630" t="s">
        <v>3849</v>
      </c>
    </row>
    <row r="3631" spans="3:4">
      <c r="C3631" t="s">
        <v>3850</v>
      </c>
      <c r="D3631" t="s">
        <v>3850</v>
      </c>
    </row>
    <row r="3632" spans="3:4">
      <c r="C3632" t="s">
        <v>3851</v>
      </c>
      <c r="D3632" t="s">
        <v>3851</v>
      </c>
    </row>
    <row r="3633" spans="3:4">
      <c r="C3633" t="s">
        <v>3852</v>
      </c>
      <c r="D3633" t="s">
        <v>3852</v>
      </c>
    </row>
    <row r="3634" spans="3:4">
      <c r="C3634" t="s">
        <v>3853</v>
      </c>
      <c r="D3634" t="s">
        <v>3853</v>
      </c>
    </row>
    <row r="3635" spans="3:4">
      <c r="C3635" t="s">
        <v>3854</v>
      </c>
      <c r="D3635" t="s">
        <v>3854</v>
      </c>
    </row>
    <row r="3636" spans="3:4">
      <c r="C3636" t="s">
        <v>3855</v>
      </c>
      <c r="D3636" t="s">
        <v>3855</v>
      </c>
    </row>
    <row r="3637" spans="3:4">
      <c r="C3637" t="s">
        <v>3855</v>
      </c>
      <c r="D3637" t="s">
        <v>3855</v>
      </c>
    </row>
    <row r="3638" spans="3:4">
      <c r="C3638" t="s">
        <v>3856</v>
      </c>
      <c r="D3638" t="s">
        <v>3856</v>
      </c>
    </row>
    <row r="3639" spans="3:4">
      <c r="C3639" t="s">
        <v>3857</v>
      </c>
      <c r="D3639" t="s">
        <v>3857</v>
      </c>
    </row>
    <row r="3640" spans="3:4">
      <c r="C3640" t="s">
        <v>3858</v>
      </c>
      <c r="D3640" t="s">
        <v>3858</v>
      </c>
    </row>
    <row r="3641" spans="3:4">
      <c r="C3641" t="s">
        <v>3859</v>
      </c>
      <c r="D3641" t="s">
        <v>3859</v>
      </c>
    </row>
    <row r="3642" spans="3:4">
      <c r="C3642" t="s">
        <v>3860</v>
      </c>
      <c r="D3642" t="s">
        <v>3860</v>
      </c>
    </row>
    <row r="3643" spans="3:4">
      <c r="C3643" t="s">
        <v>3861</v>
      </c>
      <c r="D3643" t="s">
        <v>3861</v>
      </c>
    </row>
    <row r="3644" spans="3:4">
      <c r="C3644" t="s">
        <v>3862</v>
      </c>
      <c r="D3644" t="s">
        <v>3862</v>
      </c>
    </row>
    <row r="3645" spans="3:4">
      <c r="C3645" t="s">
        <v>3863</v>
      </c>
      <c r="D3645" t="s">
        <v>3863</v>
      </c>
    </row>
    <row r="3646" spans="3:4">
      <c r="C3646" t="s">
        <v>3864</v>
      </c>
      <c r="D3646" t="s">
        <v>3864</v>
      </c>
    </row>
    <row r="3647" spans="3:4">
      <c r="C3647" t="s">
        <v>3865</v>
      </c>
      <c r="D3647" t="s">
        <v>3865</v>
      </c>
    </row>
    <row r="3648" spans="3:4">
      <c r="C3648" t="s">
        <v>3866</v>
      </c>
      <c r="D3648" t="s">
        <v>3866</v>
      </c>
    </row>
    <row r="3649" spans="3:4">
      <c r="C3649" t="s">
        <v>3867</v>
      </c>
      <c r="D3649" t="s">
        <v>3867</v>
      </c>
    </row>
    <row r="3650" spans="3:4">
      <c r="C3650" t="s">
        <v>3868</v>
      </c>
      <c r="D3650" t="s">
        <v>3868</v>
      </c>
    </row>
    <row r="3651" spans="3:4">
      <c r="C3651" t="s">
        <v>3869</v>
      </c>
      <c r="D3651" t="s">
        <v>3869</v>
      </c>
    </row>
    <row r="3652" spans="3:4">
      <c r="C3652" t="s">
        <v>3870</v>
      </c>
      <c r="D3652" t="s">
        <v>3870</v>
      </c>
    </row>
    <row r="3653" spans="3:4">
      <c r="C3653" t="s">
        <v>3871</v>
      </c>
      <c r="D3653" t="s">
        <v>3871</v>
      </c>
    </row>
    <row r="3654" spans="3:4">
      <c r="C3654" t="s">
        <v>3872</v>
      </c>
      <c r="D3654" t="s">
        <v>3872</v>
      </c>
    </row>
    <row r="3655" spans="3:4">
      <c r="C3655" t="s">
        <v>3873</v>
      </c>
      <c r="D3655" t="s">
        <v>3873</v>
      </c>
    </row>
    <row r="3656" spans="3:4">
      <c r="C3656" t="s">
        <v>3874</v>
      </c>
      <c r="D3656" t="s">
        <v>3874</v>
      </c>
    </row>
    <row r="3657" spans="3:4">
      <c r="C3657" t="s">
        <v>3874</v>
      </c>
      <c r="D3657" t="s">
        <v>3874</v>
      </c>
    </row>
    <row r="3658" spans="3:4">
      <c r="C3658" t="s">
        <v>3875</v>
      </c>
      <c r="D3658" t="s">
        <v>3875</v>
      </c>
    </row>
    <row r="3659" spans="3:4">
      <c r="C3659" t="s">
        <v>3876</v>
      </c>
      <c r="D3659" t="s">
        <v>3876</v>
      </c>
    </row>
    <row r="3660" spans="3:4">
      <c r="C3660" t="s">
        <v>3877</v>
      </c>
      <c r="D3660" t="s">
        <v>3877</v>
      </c>
    </row>
    <row r="3661" spans="3:4">
      <c r="C3661" t="s">
        <v>3878</v>
      </c>
      <c r="D3661" t="s">
        <v>3878</v>
      </c>
    </row>
    <row r="3662" spans="3:4">
      <c r="C3662" t="s">
        <v>3879</v>
      </c>
      <c r="D3662" t="s">
        <v>3879</v>
      </c>
    </row>
    <row r="3663" spans="3:4">
      <c r="C3663" t="s">
        <v>3880</v>
      </c>
      <c r="D3663" t="s">
        <v>3880</v>
      </c>
    </row>
    <row r="3664" spans="3:4">
      <c r="C3664" t="s">
        <v>3881</v>
      </c>
      <c r="D3664" t="s">
        <v>3881</v>
      </c>
    </row>
    <row r="3665" spans="3:4">
      <c r="C3665" t="s">
        <v>3882</v>
      </c>
      <c r="D3665" t="s">
        <v>3882</v>
      </c>
    </row>
    <row r="3666" spans="3:4">
      <c r="C3666" t="s">
        <v>3883</v>
      </c>
      <c r="D3666" t="s">
        <v>3883</v>
      </c>
    </row>
    <row r="3667" spans="3:4">
      <c r="C3667" t="s">
        <v>3884</v>
      </c>
      <c r="D3667" t="s">
        <v>3884</v>
      </c>
    </row>
    <row r="3668" spans="3:4">
      <c r="C3668" t="s">
        <v>3885</v>
      </c>
      <c r="D3668" t="s">
        <v>3885</v>
      </c>
    </row>
    <row r="3669" spans="3:4">
      <c r="C3669" t="s">
        <v>3886</v>
      </c>
      <c r="D3669" t="s">
        <v>3886</v>
      </c>
    </row>
    <row r="3670" spans="3:4">
      <c r="C3670" t="s">
        <v>3887</v>
      </c>
      <c r="D3670" t="s">
        <v>3887</v>
      </c>
    </row>
    <row r="3671" spans="3:4">
      <c r="C3671" t="s">
        <v>3888</v>
      </c>
      <c r="D3671" t="s">
        <v>3888</v>
      </c>
    </row>
    <row r="3672" spans="3:4">
      <c r="C3672" t="s">
        <v>3889</v>
      </c>
      <c r="D3672" t="s">
        <v>3889</v>
      </c>
    </row>
    <row r="3673" spans="3:4">
      <c r="C3673" t="s">
        <v>3890</v>
      </c>
      <c r="D3673" t="s">
        <v>3890</v>
      </c>
    </row>
    <row r="3674" spans="3:4">
      <c r="C3674" t="s">
        <v>3891</v>
      </c>
      <c r="D3674" t="s">
        <v>3891</v>
      </c>
    </row>
    <row r="3675" spans="3:4">
      <c r="C3675" t="s">
        <v>3892</v>
      </c>
      <c r="D3675" t="s">
        <v>3892</v>
      </c>
    </row>
    <row r="3676" spans="3:4">
      <c r="C3676" t="s">
        <v>3893</v>
      </c>
      <c r="D3676" t="s">
        <v>3893</v>
      </c>
    </row>
    <row r="3677" spans="3:4">
      <c r="C3677" t="s">
        <v>3894</v>
      </c>
      <c r="D3677" t="s">
        <v>3894</v>
      </c>
    </row>
    <row r="3678" spans="3:4">
      <c r="C3678" t="s">
        <v>3895</v>
      </c>
      <c r="D3678" t="s">
        <v>3895</v>
      </c>
    </row>
    <row r="3679" spans="3:4">
      <c r="C3679" t="s">
        <v>3896</v>
      </c>
      <c r="D3679" t="s">
        <v>3896</v>
      </c>
    </row>
    <row r="3680" spans="3:4">
      <c r="C3680" t="s">
        <v>3897</v>
      </c>
      <c r="D3680" t="s">
        <v>3897</v>
      </c>
    </row>
    <row r="3681" spans="3:4">
      <c r="C3681" t="s">
        <v>3898</v>
      </c>
      <c r="D3681" t="s">
        <v>3898</v>
      </c>
    </row>
    <row r="3682" spans="3:4">
      <c r="C3682" t="s">
        <v>3899</v>
      </c>
      <c r="D3682" t="s">
        <v>3899</v>
      </c>
    </row>
    <row r="3683" spans="3:4">
      <c r="C3683" t="s">
        <v>3900</v>
      </c>
      <c r="D3683" t="s">
        <v>3900</v>
      </c>
    </row>
    <row r="3684" spans="3:4">
      <c r="C3684" t="s">
        <v>3901</v>
      </c>
      <c r="D3684" t="s">
        <v>3901</v>
      </c>
    </row>
    <row r="3685" spans="3:4">
      <c r="C3685" t="s">
        <v>3902</v>
      </c>
      <c r="D3685" t="s">
        <v>3902</v>
      </c>
    </row>
    <row r="3686" spans="3:4">
      <c r="C3686" t="s">
        <v>3903</v>
      </c>
      <c r="D3686" t="s">
        <v>3903</v>
      </c>
    </row>
    <row r="3687" spans="3:4">
      <c r="C3687" t="s">
        <v>3904</v>
      </c>
      <c r="D3687" t="s">
        <v>3904</v>
      </c>
    </row>
    <row r="3688" spans="3:4">
      <c r="C3688" t="s">
        <v>3905</v>
      </c>
      <c r="D3688" t="s">
        <v>3905</v>
      </c>
    </row>
    <row r="3689" spans="3:4">
      <c r="C3689" t="s">
        <v>3906</v>
      </c>
      <c r="D3689" t="s">
        <v>3906</v>
      </c>
    </row>
    <row r="3690" spans="3:4">
      <c r="C3690" t="s">
        <v>3907</v>
      </c>
      <c r="D3690" t="s">
        <v>3907</v>
      </c>
    </row>
    <row r="3691" spans="3:4">
      <c r="C3691" t="s">
        <v>3908</v>
      </c>
      <c r="D3691" t="s">
        <v>3908</v>
      </c>
    </row>
    <row r="3692" spans="3:4">
      <c r="C3692" t="s">
        <v>3909</v>
      </c>
      <c r="D3692" t="s">
        <v>3909</v>
      </c>
    </row>
    <row r="3693" spans="3:4">
      <c r="C3693" t="s">
        <v>3910</v>
      </c>
      <c r="D3693" t="s">
        <v>3910</v>
      </c>
    </row>
    <row r="3694" spans="3:4">
      <c r="C3694" t="s">
        <v>3911</v>
      </c>
      <c r="D3694" t="s">
        <v>3911</v>
      </c>
    </row>
    <row r="3695" spans="3:4">
      <c r="C3695" t="s">
        <v>3912</v>
      </c>
      <c r="D3695" t="s">
        <v>3912</v>
      </c>
    </row>
    <row r="3696" spans="3:4">
      <c r="C3696" t="s">
        <v>3913</v>
      </c>
      <c r="D3696" t="s">
        <v>3913</v>
      </c>
    </row>
    <row r="3697" spans="3:4">
      <c r="C3697" t="s">
        <v>3914</v>
      </c>
      <c r="D3697" t="s">
        <v>3914</v>
      </c>
    </row>
    <row r="3698" spans="3:4">
      <c r="C3698" t="s">
        <v>3915</v>
      </c>
      <c r="D3698" t="s">
        <v>3915</v>
      </c>
    </row>
    <row r="3699" spans="3:4">
      <c r="C3699" t="s">
        <v>3916</v>
      </c>
      <c r="D3699" t="s">
        <v>3916</v>
      </c>
    </row>
    <row r="3700" spans="3:4">
      <c r="C3700" t="s">
        <v>3917</v>
      </c>
      <c r="D3700" t="s">
        <v>3917</v>
      </c>
    </row>
    <row r="3701" spans="3:4">
      <c r="C3701" t="s">
        <v>3918</v>
      </c>
      <c r="D3701" t="s">
        <v>3918</v>
      </c>
    </row>
    <row r="3702" spans="3:4">
      <c r="C3702" t="s">
        <v>3919</v>
      </c>
      <c r="D3702" t="s">
        <v>3919</v>
      </c>
    </row>
    <row r="3703" spans="3:4">
      <c r="C3703" t="s">
        <v>3920</v>
      </c>
      <c r="D3703" t="s">
        <v>3920</v>
      </c>
    </row>
    <row r="3704" spans="3:4">
      <c r="C3704" t="s">
        <v>3921</v>
      </c>
      <c r="D3704" t="s">
        <v>3921</v>
      </c>
    </row>
    <row r="3705" spans="3:4">
      <c r="C3705" t="s">
        <v>3922</v>
      </c>
      <c r="D3705" t="s">
        <v>3922</v>
      </c>
    </row>
    <row r="3706" spans="3:4">
      <c r="C3706" t="s">
        <v>3923</v>
      </c>
      <c r="D3706" t="s">
        <v>3923</v>
      </c>
    </row>
    <row r="3707" spans="3:4">
      <c r="C3707" t="s">
        <v>3924</v>
      </c>
      <c r="D3707" t="s">
        <v>3924</v>
      </c>
    </row>
    <row r="3708" spans="3:4">
      <c r="C3708" t="s">
        <v>3925</v>
      </c>
      <c r="D3708" t="s">
        <v>3925</v>
      </c>
    </row>
    <row r="3709" spans="3:4">
      <c r="C3709" t="s">
        <v>3926</v>
      </c>
      <c r="D3709" t="s">
        <v>3926</v>
      </c>
    </row>
    <row r="3710" spans="3:4">
      <c r="C3710" t="s">
        <v>3927</v>
      </c>
      <c r="D3710" t="s">
        <v>3927</v>
      </c>
    </row>
    <row r="3711" spans="3:4">
      <c r="C3711" t="s">
        <v>3928</v>
      </c>
      <c r="D3711" t="s">
        <v>3928</v>
      </c>
    </row>
    <row r="3712" spans="3:4">
      <c r="C3712" t="s">
        <v>3929</v>
      </c>
      <c r="D3712" t="s">
        <v>3929</v>
      </c>
    </row>
    <row r="3713" spans="3:4">
      <c r="C3713" t="s">
        <v>3930</v>
      </c>
      <c r="D3713" t="s">
        <v>3930</v>
      </c>
    </row>
    <row r="3714" spans="3:4">
      <c r="C3714" t="s">
        <v>3931</v>
      </c>
      <c r="D3714" t="s">
        <v>3931</v>
      </c>
    </row>
    <row r="3715" spans="3:4">
      <c r="C3715" t="s">
        <v>3932</v>
      </c>
      <c r="D3715" t="s">
        <v>3932</v>
      </c>
    </row>
    <row r="3716" spans="3:4">
      <c r="C3716" t="s">
        <v>3933</v>
      </c>
      <c r="D3716" t="s">
        <v>3933</v>
      </c>
    </row>
    <row r="3717" spans="3:4">
      <c r="C3717" t="s">
        <v>3934</v>
      </c>
      <c r="D3717" t="s">
        <v>3934</v>
      </c>
    </row>
    <row r="3718" spans="3:4">
      <c r="C3718" t="s">
        <v>3935</v>
      </c>
      <c r="D3718" t="s">
        <v>3935</v>
      </c>
    </row>
    <row r="3719" spans="3:4">
      <c r="C3719" t="s">
        <v>3935</v>
      </c>
      <c r="D3719" t="s">
        <v>3935</v>
      </c>
    </row>
    <row r="3720" spans="3:4">
      <c r="C3720" t="s">
        <v>3936</v>
      </c>
      <c r="D3720" t="s">
        <v>3936</v>
      </c>
    </row>
    <row r="3721" spans="3:4">
      <c r="C3721" t="s">
        <v>3937</v>
      </c>
      <c r="D3721" t="s">
        <v>3937</v>
      </c>
    </row>
    <row r="3722" spans="3:4">
      <c r="C3722" t="s">
        <v>3938</v>
      </c>
      <c r="D3722" t="s">
        <v>3938</v>
      </c>
    </row>
    <row r="3723" spans="3:4">
      <c r="C3723" t="s">
        <v>3939</v>
      </c>
      <c r="D3723" t="s">
        <v>3939</v>
      </c>
    </row>
    <row r="3724" spans="3:4">
      <c r="C3724" t="s">
        <v>3940</v>
      </c>
      <c r="D3724" t="s">
        <v>3940</v>
      </c>
    </row>
    <row r="3725" spans="3:4">
      <c r="C3725" t="s">
        <v>3940</v>
      </c>
      <c r="D3725" t="s">
        <v>3940</v>
      </c>
    </row>
    <row r="3726" spans="3:4">
      <c r="C3726" t="s">
        <v>3941</v>
      </c>
      <c r="D3726" t="s">
        <v>3941</v>
      </c>
    </row>
    <row r="3727" spans="3:4">
      <c r="C3727" t="s">
        <v>3942</v>
      </c>
      <c r="D3727" t="s">
        <v>3942</v>
      </c>
    </row>
    <row r="3728" spans="3:4">
      <c r="C3728" t="s">
        <v>3942</v>
      </c>
      <c r="D3728" t="s">
        <v>3942</v>
      </c>
    </row>
    <row r="3729" spans="3:4">
      <c r="C3729" t="s">
        <v>3943</v>
      </c>
      <c r="D3729" t="s">
        <v>3943</v>
      </c>
    </row>
    <row r="3730" spans="3:4">
      <c r="C3730" t="s">
        <v>3944</v>
      </c>
      <c r="D3730" t="s">
        <v>3944</v>
      </c>
    </row>
    <row r="3731" spans="3:4">
      <c r="C3731" t="s">
        <v>3945</v>
      </c>
      <c r="D3731" t="s">
        <v>3945</v>
      </c>
    </row>
    <row r="3732" spans="3:4">
      <c r="C3732" t="s">
        <v>3946</v>
      </c>
      <c r="D3732" t="s">
        <v>3946</v>
      </c>
    </row>
    <row r="3733" spans="3:4">
      <c r="C3733" t="s">
        <v>3947</v>
      </c>
      <c r="D3733" t="s">
        <v>3947</v>
      </c>
    </row>
    <row r="3734" spans="3:4">
      <c r="C3734" t="s">
        <v>3948</v>
      </c>
      <c r="D3734" t="s">
        <v>3948</v>
      </c>
    </row>
    <row r="3735" spans="3:4">
      <c r="C3735" t="s">
        <v>3949</v>
      </c>
      <c r="D3735" t="s">
        <v>3949</v>
      </c>
    </row>
    <row r="3736" spans="3:4">
      <c r="C3736" t="s">
        <v>3950</v>
      </c>
      <c r="D3736" t="s">
        <v>3950</v>
      </c>
    </row>
    <row r="3737" spans="3:4">
      <c r="C3737" t="s">
        <v>3951</v>
      </c>
      <c r="D3737" t="s">
        <v>3951</v>
      </c>
    </row>
    <row r="3738" spans="3:4">
      <c r="C3738" t="s">
        <v>3952</v>
      </c>
      <c r="D3738" t="s">
        <v>3952</v>
      </c>
    </row>
    <row r="3739" spans="3:4">
      <c r="C3739" t="s">
        <v>3953</v>
      </c>
      <c r="D3739" t="s">
        <v>3953</v>
      </c>
    </row>
    <row r="3740" spans="3:4">
      <c r="C3740" t="s">
        <v>3954</v>
      </c>
      <c r="D3740" t="s">
        <v>3954</v>
      </c>
    </row>
    <row r="3741" spans="3:4">
      <c r="C3741" t="s">
        <v>3955</v>
      </c>
      <c r="D3741" t="s">
        <v>3955</v>
      </c>
    </row>
    <row r="3742" spans="3:4">
      <c r="C3742" t="s">
        <v>3956</v>
      </c>
      <c r="D3742" t="s">
        <v>3956</v>
      </c>
    </row>
    <row r="3743" spans="3:4">
      <c r="C3743" t="s">
        <v>3957</v>
      </c>
      <c r="D3743" t="s">
        <v>3957</v>
      </c>
    </row>
    <row r="3744" spans="3:4">
      <c r="C3744" t="s">
        <v>3958</v>
      </c>
      <c r="D3744" t="s">
        <v>3958</v>
      </c>
    </row>
    <row r="3745" spans="3:4">
      <c r="C3745" t="s">
        <v>3959</v>
      </c>
      <c r="D3745" t="s">
        <v>3959</v>
      </c>
    </row>
    <row r="3746" spans="3:4">
      <c r="C3746" t="s">
        <v>3960</v>
      </c>
      <c r="D3746" t="s">
        <v>3960</v>
      </c>
    </row>
    <row r="3747" spans="3:4">
      <c r="C3747" t="s">
        <v>3961</v>
      </c>
      <c r="D3747" t="s">
        <v>3961</v>
      </c>
    </row>
    <row r="3748" spans="3:4">
      <c r="C3748" t="s">
        <v>3962</v>
      </c>
      <c r="D3748" t="s">
        <v>3962</v>
      </c>
    </row>
    <row r="3749" spans="3:4">
      <c r="C3749" t="s">
        <v>3963</v>
      </c>
      <c r="D3749" t="s">
        <v>3963</v>
      </c>
    </row>
    <row r="3750" spans="3:4">
      <c r="C3750" t="s">
        <v>3964</v>
      </c>
      <c r="D3750" t="s">
        <v>3964</v>
      </c>
    </row>
    <row r="3751" spans="3:4">
      <c r="C3751" t="s">
        <v>3965</v>
      </c>
      <c r="D3751" t="s">
        <v>3965</v>
      </c>
    </row>
    <row r="3752" spans="3:4">
      <c r="C3752" t="s">
        <v>3966</v>
      </c>
      <c r="D3752" t="s">
        <v>3966</v>
      </c>
    </row>
    <row r="3753" spans="3:4">
      <c r="C3753" t="s">
        <v>3967</v>
      </c>
      <c r="D3753" t="s">
        <v>3967</v>
      </c>
    </row>
    <row r="3754" spans="3:4">
      <c r="C3754" t="s">
        <v>3968</v>
      </c>
      <c r="D3754" t="s">
        <v>3968</v>
      </c>
    </row>
    <row r="3755" spans="3:4">
      <c r="C3755" t="s">
        <v>3969</v>
      </c>
      <c r="D3755" t="s">
        <v>3969</v>
      </c>
    </row>
    <row r="3756" spans="3:4">
      <c r="C3756" t="s">
        <v>3970</v>
      </c>
      <c r="D3756" t="s">
        <v>3970</v>
      </c>
    </row>
    <row r="3757" spans="3:4">
      <c r="C3757" t="s">
        <v>3971</v>
      </c>
      <c r="D3757" t="s">
        <v>3971</v>
      </c>
    </row>
    <row r="3758" spans="3:4">
      <c r="C3758" t="s">
        <v>3972</v>
      </c>
      <c r="D3758" t="s">
        <v>3972</v>
      </c>
    </row>
    <row r="3759" spans="3:4">
      <c r="C3759" t="s">
        <v>3973</v>
      </c>
      <c r="D3759" t="s">
        <v>3973</v>
      </c>
    </row>
    <row r="3760" spans="3:4">
      <c r="C3760" t="s">
        <v>3974</v>
      </c>
      <c r="D3760" t="s">
        <v>3974</v>
      </c>
    </row>
    <row r="3761" spans="3:4">
      <c r="C3761" t="s">
        <v>3975</v>
      </c>
      <c r="D3761" t="s">
        <v>3975</v>
      </c>
    </row>
    <row r="3762" spans="3:4">
      <c r="C3762" t="s">
        <v>3976</v>
      </c>
      <c r="D3762" t="s">
        <v>3976</v>
      </c>
    </row>
    <row r="3763" spans="3:4">
      <c r="C3763" t="s">
        <v>3977</v>
      </c>
      <c r="D3763" t="s">
        <v>3977</v>
      </c>
    </row>
    <row r="3764" spans="3:4">
      <c r="C3764" t="s">
        <v>3978</v>
      </c>
      <c r="D3764" t="s">
        <v>3978</v>
      </c>
    </row>
    <row r="3765" spans="3:4">
      <c r="C3765" t="s">
        <v>3979</v>
      </c>
      <c r="D3765" t="s">
        <v>3979</v>
      </c>
    </row>
    <row r="3766" spans="3:4">
      <c r="C3766" t="s">
        <v>3980</v>
      </c>
      <c r="D3766" t="s">
        <v>3980</v>
      </c>
    </row>
    <row r="3767" spans="3:4">
      <c r="C3767" t="s">
        <v>3981</v>
      </c>
      <c r="D3767" t="s">
        <v>3981</v>
      </c>
    </row>
    <row r="3768" spans="3:4">
      <c r="C3768" t="s">
        <v>3982</v>
      </c>
      <c r="D3768" t="s">
        <v>3982</v>
      </c>
    </row>
    <row r="3769" spans="3:4">
      <c r="C3769" t="s">
        <v>3983</v>
      </c>
      <c r="D3769" t="s">
        <v>3983</v>
      </c>
    </row>
    <row r="3770" spans="3:4">
      <c r="C3770" t="s">
        <v>3984</v>
      </c>
      <c r="D3770" t="s">
        <v>3984</v>
      </c>
    </row>
    <row r="3771" spans="3:4">
      <c r="C3771" t="s">
        <v>3985</v>
      </c>
      <c r="D3771" t="s">
        <v>3985</v>
      </c>
    </row>
    <row r="3772" spans="3:4">
      <c r="C3772" t="s">
        <v>3986</v>
      </c>
      <c r="D3772" t="s">
        <v>3986</v>
      </c>
    </row>
    <row r="3773" spans="3:4">
      <c r="C3773" t="s">
        <v>3987</v>
      </c>
      <c r="D3773" t="s">
        <v>3987</v>
      </c>
    </row>
    <row r="3774" spans="3:4">
      <c r="C3774" t="s">
        <v>3988</v>
      </c>
      <c r="D3774" t="s">
        <v>3988</v>
      </c>
    </row>
    <row r="3775" spans="3:4">
      <c r="C3775" t="s">
        <v>3989</v>
      </c>
      <c r="D3775" t="s">
        <v>3989</v>
      </c>
    </row>
    <row r="3776" spans="3:4">
      <c r="C3776" t="s">
        <v>3990</v>
      </c>
      <c r="D3776" t="s">
        <v>3990</v>
      </c>
    </row>
    <row r="3777" spans="3:4">
      <c r="C3777" t="s">
        <v>3991</v>
      </c>
      <c r="D3777" t="s">
        <v>3991</v>
      </c>
    </row>
    <row r="3778" spans="3:4">
      <c r="C3778" t="s">
        <v>3992</v>
      </c>
      <c r="D3778" t="s">
        <v>3992</v>
      </c>
    </row>
    <row r="3779" spans="3:4">
      <c r="C3779" t="s">
        <v>3993</v>
      </c>
      <c r="D3779" t="s">
        <v>3993</v>
      </c>
    </row>
    <row r="3780" spans="3:4">
      <c r="C3780" t="s">
        <v>3994</v>
      </c>
      <c r="D3780" t="s">
        <v>3994</v>
      </c>
    </row>
    <row r="3781" spans="3:4">
      <c r="C3781" t="s">
        <v>3995</v>
      </c>
      <c r="D3781" t="s">
        <v>3995</v>
      </c>
    </row>
    <row r="3782" spans="3:4">
      <c r="C3782" t="s">
        <v>3996</v>
      </c>
      <c r="D3782" t="s">
        <v>3996</v>
      </c>
    </row>
    <row r="3783" spans="3:4">
      <c r="C3783" t="s">
        <v>3997</v>
      </c>
      <c r="D3783" t="s">
        <v>3997</v>
      </c>
    </row>
    <row r="3784" spans="3:4">
      <c r="C3784" t="s">
        <v>3998</v>
      </c>
      <c r="D3784" t="s">
        <v>3998</v>
      </c>
    </row>
    <row r="3785" spans="3:4">
      <c r="C3785" t="s">
        <v>3999</v>
      </c>
      <c r="D3785" t="s">
        <v>3999</v>
      </c>
    </row>
    <row r="3786" spans="3:4">
      <c r="C3786" t="s">
        <v>4000</v>
      </c>
      <c r="D3786" t="s">
        <v>4000</v>
      </c>
    </row>
    <row r="3787" spans="3:4">
      <c r="C3787" t="s">
        <v>4001</v>
      </c>
      <c r="D3787" t="s">
        <v>4001</v>
      </c>
    </row>
    <row r="3788" spans="3:4">
      <c r="C3788" t="s">
        <v>4002</v>
      </c>
      <c r="D3788" t="s">
        <v>4002</v>
      </c>
    </row>
    <row r="3789" spans="3:4">
      <c r="C3789" t="s">
        <v>4003</v>
      </c>
      <c r="D3789" t="s">
        <v>4003</v>
      </c>
    </row>
    <row r="3790" spans="3:4">
      <c r="C3790" t="s">
        <v>4004</v>
      </c>
      <c r="D3790" t="s">
        <v>4004</v>
      </c>
    </row>
    <row r="3791" spans="3:4">
      <c r="C3791" t="s">
        <v>4005</v>
      </c>
      <c r="D3791" t="s">
        <v>4005</v>
      </c>
    </row>
    <row r="3792" spans="3:4">
      <c r="C3792" t="s">
        <v>4006</v>
      </c>
      <c r="D3792" t="s">
        <v>4006</v>
      </c>
    </row>
    <row r="3793" spans="3:4">
      <c r="C3793" t="s">
        <v>4007</v>
      </c>
      <c r="D3793" t="s">
        <v>4007</v>
      </c>
    </row>
    <row r="3794" spans="3:4">
      <c r="C3794" t="s">
        <v>4008</v>
      </c>
      <c r="D3794" t="s">
        <v>4008</v>
      </c>
    </row>
    <row r="3795" spans="3:4">
      <c r="C3795" t="s">
        <v>4009</v>
      </c>
      <c r="D3795" t="s">
        <v>4009</v>
      </c>
    </row>
    <row r="3796" spans="3:4">
      <c r="C3796" t="s">
        <v>4010</v>
      </c>
      <c r="D3796" t="s">
        <v>4010</v>
      </c>
    </row>
    <row r="3797" spans="3:4">
      <c r="C3797" t="s">
        <v>4011</v>
      </c>
      <c r="D3797" t="s">
        <v>4011</v>
      </c>
    </row>
    <row r="3798" spans="3:4">
      <c r="C3798" t="s">
        <v>4012</v>
      </c>
      <c r="D3798" t="s">
        <v>4012</v>
      </c>
    </row>
    <row r="3799" spans="3:4">
      <c r="C3799" t="s">
        <v>4012</v>
      </c>
      <c r="D3799" t="s">
        <v>4012</v>
      </c>
    </row>
    <row r="3800" spans="3:4">
      <c r="C3800" t="s">
        <v>4013</v>
      </c>
      <c r="D3800" t="s">
        <v>4013</v>
      </c>
    </row>
    <row r="3801" spans="3:4">
      <c r="C3801" t="s">
        <v>4014</v>
      </c>
      <c r="D3801" t="s">
        <v>4014</v>
      </c>
    </row>
    <row r="3802" spans="3:4">
      <c r="C3802" t="s">
        <v>4015</v>
      </c>
      <c r="D3802" t="s">
        <v>4015</v>
      </c>
    </row>
    <row r="3803" spans="3:4">
      <c r="C3803" t="s">
        <v>4016</v>
      </c>
      <c r="D3803" t="s">
        <v>4016</v>
      </c>
    </row>
    <row r="3804" spans="3:4">
      <c r="C3804" t="s">
        <v>4017</v>
      </c>
      <c r="D3804" t="s">
        <v>4017</v>
      </c>
    </row>
    <row r="3805" spans="3:4">
      <c r="C3805" t="s">
        <v>4018</v>
      </c>
      <c r="D3805" t="s">
        <v>4018</v>
      </c>
    </row>
    <row r="3806" spans="3:4">
      <c r="C3806" t="s">
        <v>4019</v>
      </c>
      <c r="D3806" t="s">
        <v>4019</v>
      </c>
    </row>
    <row r="3807" spans="3:4">
      <c r="C3807" t="s">
        <v>4020</v>
      </c>
      <c r="D3807" t="s">
        <v>4020</v>
      </c>
    </row>
    <row r="3808" spans="3:4">
      <c r="C3808" t="s">
        <v>4021</v>
      </c>
      <c r="D3808" t="s">
        <v>4021</v>
      </c>
    </row>
    <row r="3809" spans="3:4">
      <c r="C3809" t="s">
        <v>4022</v>
      </c>
      <c r="D3809" t="s">
        <v>4022</v>
      </c>
    </row>
    <row r="3810" spans="3:4">
      <c r="C3810" t="s">
        <v>4023</v>
      </c>
      <c r="D3810" t="s">
        <v>4023</v>
      </c>
    </row>
    <row r="3811" spans="3:4">
      <c r="C3811" t="s">
        <v>4024</v>
      </c>
      <c r="D3811" t="s">
        <v>4024</v>
      </c>
    </row>
    <row r="3812" spans="3:4">
      <c r="C3812" t="s">
        <v>4025</v>
      </c>
      <c r="D3812" t="s">
        <v>4025</v>
      </c>
    </row>
    <row r="3813" spans="3:4">
      <c r="C3813" t="s">
        <v>4026</v>
      </c>
      <c r="D3813" t="s">
        <v>4026</v>
      </c>
    </row>
    <row r="3814" spans="3:4">
      <c r="C3814" t="s">
        <v>4027</v>
      </c>
      <c r="D3814" t="s">
        <v>4027</v>
      </c>
    </row>
    <row r="3815" spans="3:4">
      <c r="C3815" t="s">
        <v>4027</v>
      </c>
      <c r="D3815" t="s">
        <v>4027</v>
      </c>
    </row>
    <row r="3816" spans="3:4">
      <c r="C3816" t="s">
        <v>4027</v>
      </c>
      <c r="D3816" t="s">
        <v>4027</v>
      </c>
    </row>
    <row r="3817" spans="3:4">
      <c r="C3817" t="s">
        <v>4028</v>
      </c>
      <c r="D3817" t="s">
        <v>4028</v>
      </c>
    </row>
    <row r="3818" spans="3:4">
      <c r="C3818" t="s">
        <v>4029</v>
      </c>
      <c r="D3818" t="s">
        <v>4029</v>
      </c>
    </row>
    <row r="3819" spans="3:4">
      <c r="C3819" t="s">
        <v>4030</v>
      </c>
      <c r="D3819" t="s">
        <v>4030</v>
      </c>
    </row>
    <row r="3820" spans="3:4">
      <c r="C3820" t="s">
        <v>4031</v>
      </c>
      <c r="D3820" t="s">
        <v>4031</v>
      </c>
    </row>
    <row r="3821" spans="3:4">
      <c r="C3821" t="s">
        <v>4032</v>
      </c>
      <c r="D3821" t="s">
        <v>4032</v>
      </c>
    </row>
    <row r="3822" spans="3:4">
      <c r="C3822" t="s">
        <v>4033</v>
      </c>
      <c r="D3822" t="s">
        <v>4033</v>
      </c>
    </row>
    <row r="3823" spans="3:4">
      <c r="C3823" t="s">
        <v>4034</v>
      </c>
      <c r="D3823" t="s">
        <v>4034</v>
      </c>
    </row>
    <row r="3824" spans="3:4">
      <c r="C3824" t="s">
        <v>4035</v>
      </c>
      <c r="D3824" t="s">
        <v>4035</v>
      </c>
    </row>
    <row r="3825" spans="3:4">
      <c r="C3825" t="s">
        <v>4036</v>
      </c>
      <c r="D3825" t="s">
        <v>4036</v>
      </c>
    </row>
    <row r="3826" spans="3:4">
      <c r="C3826" t="s">
        <v>4037</v>
      </c>
      <c r="D3826" t="s">
        <v>4037</v>
      </c>
    </row>
    <row r="3827" spans="3:4">
      <c r="C3827" t="s">
        <v>4038</v>
      </c>
      <c r="D3827" t="s">
        <v>4038</v>
      </c>
    </row>
    <row r="3828" spans="3:4">
      <c r="C3828" t="s">
        <v>4039</v>
      </c>
      <c r="D3828" t="s">
        <v>4039</v>
      </c>
    </row>
    <row r="3829" spans="3:4">
      <c r="C3829" t="s">
        <v>4040</v>
      </c>
      <c r="D3829" t="s">
        <v>4040</v>
      </c>
    </row>
    <row r="3830" spans="3:4">
      <c r="C3830" t="s">
        <v>4041</v>
      </c>
      <c r="D3830" t="s">
        <v>4041</v>
      </c>
    </row>
    <row r="3831" spans="3:4">
      <c r="C3831" t="s">
        <v>4042</v>
      </c>
      <c r="D3831" t="s">
        <v>4042</v>
      </c>
    </row>
    <row r="3832" spans="3:4">
      <c r="C3832" t="s">
        <v>4043</v>
      </c>
      <c r="D3832" t="s">
        <v>4043</v>
      </c>
    </row>
    <row r="3833" spans="3:4">
      <c r="C3833" t="s">
        <v>4044</v>
      </c>
      <c r="D3833" t="s">
        <v>4044</v>
      </c>
    </row>
    <row r="3834" spans="3:4">
      <c r="C3834" t="s">
        <v>4045</v>
      </c>
      <c r="D3834" t="s">
        <v>4045</v>
      </c>
    </row>
    <row r="3835" spans="3:4">
      <c r="C3835" t="s">
        <v>4046</v>
      </c>
      <c r="D3835" t="s">
        <v>4046</v>
      </c>
    </row>
    <row r="3836" spans="3:4">
      <c r="C3836" t="s">
        <v>4047</v>
      </c>
      <c r="D3836" t="s">
        <v>4047</v>
      </c>
    </row>
    <row r="3837" spans="3:4">
      <c r="C3837" t="s">
        <v>4048</v>
      </c>
      <c r="D3837" t="s">
        <v>4048</v>
      </c>
    </row>
    <row r="3838" spans="3:4">
      <c r="C3838" t="s">
        <v>4049</v>
      </c>
      <c r="D3838" t="s">
        <v>4049</v>
      </c>
    </row>
    <row r="3839" spans="3:4">
      <c r="C3839" t="s">
        <v>4050</v>
      </c>
      <c r="D3839" t="s">
        <v>4050</v>
      </c>
    </row>
    <row r="3840" spans="3:4">
      <c r="C3840" t="s">
        <v>4051</v>
      </c>
      <c r="D3840" t="s">
        <v>4051</v>
      </c>
    </row>
    <row r="3841" spans="3:4">
      <c r="C3841" t="s">
        <v>4052</v>
      </c>
      <c r="D3841" t="s">
        <v>4052</v>
      </c>
    </row>
    <row r="3842" spans="3:4">
      <c r="C3842" t="s">
        <v>4053</v>
      </c>
      <c r="D3842" t="s">
        <v>4053</v>
      </c>
    </row>
    <row r="3843" spans="3:4">
      <c r="C3843" t="s">
        <v>4054</v>
      </c>
      <c r="D3843" t="s">
        <v>4054</v>
      </c>
    </row>
    <row r="3844" spans="3:4">
      <c r="C3844" t="s">
        <v>4055</v>
      </c>
      <c r="D3844" t="s">
        <v>4055</v>
      </c>
    </row>
    <row r="3845" spans="3:4">
      <c r="C3845" t="s">
        <v>4056</v>
      </c>
      <c r="D3845" t="s">
        <v>4056</v>
      </c>
    </row>
    <row r="3846" spans="3:4">
      <c r="C3846" t="s">
        <v>4057</v>
      </c>
      <c r="D3846" t="s">
        <v>4057</v>
      </c>
    </row>
    <row r="3847" spans="3:4">
      <c r="C3847" t="s">
        <v>4058</v>
      </c>
      <c r="D3847" t="s">
        <v>4058</v>
      </c>
    </row>
    <row r="3848" spans="3:4">
      <c r="C3848" t="s">
        <v>4059</v>
      </c>
      <c r="D3848" t="s">
        <v>4059</v>
      </c>
    </row>
    <row r="3849" spans="3:4">
      <c r="C3849" t="s">
        <v>4060</v>
      </c>
      <c r="D3849" t="s">
        <v>4060</v>
      </c>
    </row>
    <row r="3850" spans="3:4">
      <c r="C3850" t="s">
        <v>4061</v>
      </c>
      <c r="D3850" t="s">
        <v>4061</v>
      </c>
    </row>
    <row r="3851" spans="3:4">
      <c r="C3851" t="s">
        <v>4062</v>
      </c>
      <c r="D3851" t="s">
        <v>4062</v>
      </c>
    </row>
    <row r="3852" spans="3:4">
      <c r="C3852" t="s">
        <v>4063</v>
      </c>
      <c r="D3852" t="s">
        <v>4063</v>
      </c>
    </row>
    <row r="3853" spans="3:4">
      <c r="C3853" t="s">
        <v>4064</v>
      </c>
      <c r="D3853" t="s">
        <v>4064</v>
      </c>
    </row>
    <row r="3854" spans="3:4">
      <c r="C3854" t="s">
        <v>4065</v>
      </c>
      <c r="D3854" t="s">
        <v>4065</v>
      </c>
    </row>
    <row r="3855" spans="3:4">
      <c r="C3855" t="s">
        <v>4066</v>
      </c>
      <c r="D3855" t="s">
        <v>4066</v>
      </c>
    </row>
    <row r="3856" spans="3:4">
      <c r="C3856" t="s">
        <v>4067</v>
      </c>
      <c r="D3856" t="s">
        <v>4067</v>
      </c>
    </row>
    <row r="3857" spans="3:4">
      <c r="C3857" t="s">
        <v>4068</v>
      </c>
      <c r="D3857" t="s">
        <v>4068</v>
      </c>
    </row>
    <row r="3858" spans="3:4">
      <c r="C3858" t="s">
        <v>4069</v>
      </c>
      <c r="D3858" t="s">
        <v>4069</v>
      </c>
    </row>
    <row r="3859" spans="3:4">
      <c r="C3859" t="s">
        <v>4070</v>
      </c>
      <c r="D3859" t="s">
        <v>4070</v>
      </c>
    </row>
    <row r="3860" spans="3:4">
      <c r="C3860" t="s">
        <v>4071</v>
      </c>
      <c r="D3860" t="s">
        <v>4071</v>
      </c>
    </row>
    <row r="3861" spans="3:4">
      <c r="C3861" t="s">
        <v>4072</v>
      </c>
      <c r="D3861" t="s">
        <v>4072</v>
      </c>
    </row>
    <row r="3862" spans="3:4">
      <c r="C3862" t="s">
        <v>4073</v>
      </c>
      <c r="D3862" t="s">
        <v>4073</v>
      </c>
    </row>
    <row r="3863" spans="3:4">
      <c r="C3863" t="s">
        <v>4074</v>
      </c>
      <c r="D3863" t="s">
        <v>4074</v>
      </c>
    </row>
    <row r="3864" spans="3:4">
      <c r="C3864" t="s">
        <v>4075</v>
      </c>
      <c r="D3864" t="s">
        <v>4075</v>
      </c>
    </row>
    <row r="3865" spans="3:4">
      <c r="C3865" t="s">
        <v>4076</v>
      </c>
      <c r="D3865" t="s">
        <v>4076</v>
      </c>
    </row>
    <row r="3866" spans="3:4">
      <c r="C3866" t="s">
        <v>4077</v>
      </c>
      <c r="D3866" t="s">
        <v>4077</v>
      </c>
    </row>
    <row r="3867" spans="3:4">
      <c r="C3867" t="s">
        <v>4078</v>
      </c>
      <c r="D3867" t="s">
        <v>4078</v>
      </c>
    </row>
    <row r="3868" spans="3:4">
      <c r="C3868" t="s">
        <v>4079</v>
      </c>
      <c r="D3868" t="s">
        <v>4079</v>
      </c>
    </row>
    <row r="3869" spans="3:4">
      <c r="C3869" t="s">
        <v>4080</v>
      </c>
      <c r="D3869" t="s">
        <v>4080</v>
      </c>
    </row>
    <row r="3870" spans="3:4">
      <c r="C3870" t="s">
        <v>4081</v>
      </c>
      <c r="D3870" t="s">
        <v>4081</v>
      </c>
    </row>
    <row r="3871" spans="3:4">
      <c r="C3871" t="s">
        <v>4082</v>
      </c>
      <c r="D3871" t="s">
        <v>4082</v>
      </c>
    </row>
    <row r="3872" spans="3:4">
      <c r="C3872" t="s">
        <v>4083</v>
      </c>
      <c r="D3872" t="s">
        <v>4083</v>
      </c>
    </row>
    <row r="3873" spans="3:4">
      <c r="C3873" t="s">
        <v>4084</v>
      </c>
      <c r="D3873" t="s">
        <v>4084</v>
      </c>
    </row>
    <row r="3874" spans="3:4">
      <c r="C3874" t="s">
        <v>4085</v>
      </c>
      <c r="D3874" t="s">
        <v>4085</v>
      </c>
    </row>
    <row r="3875" spans="3:4">
      <c r="C3875" t="s">
        <v>4086</v>
      </c>
      <c r="D3875" t="s">
        <v>4086</v>
      </c>
    </row>
    <row r="3876" spans="3:4">
      <c r="C3876" t="s">
        <v>4087</v>
      </c>
      <c r="D3876" t="s">
        <v>4087</v>
      </c>
    </row>
    <row r="3877" spans="3:4">
      <c r="C3877" t="s">
        <v>4088</v>
      </c>
      <c r="D3877" t="s">
        <v>4088</v>
      </c>
    </row>
    <row r="3878" spans="3:4">
      <c r="C3878" t="s">
        <v>4089</v>
      </c>
      <c r="D3878" t="s">
        <v>4089</v>
      </c>
    </row>
    <row r="3879" spans="3:4">
      <c r="C3879" t="s">
        <v>4090</v>
      </c>
      <c r="D3879" t="s">
        <v>4090</v>
      </c>
    </row>
    <row r="3880" spans="3:4">
      <c r="C3880" t="s">
        <v>4091</v>
      </c>
      <c r="D3880" t="s">
        <v>4091</v>
      </c>
    </row>
    <row r="3881" spans="3:4">
      <c r="C3881" t="s">
        <v>4092</v>
      </c>
      <c r="D3881" t="s">
        <v>4092</v>
      </c>
    </row>
    <row r="3882" spans="3:4">
      <c r="C3882" t="s">
        <v>4093</v>
      </c>
      <c r="D3882" t="s">
        <v>4093</v>
      </c>
    </row>
    <row r="3883" spans="3:4">
      <c r="C3883" t="s">
        <v>4094</v>
      </c>
      <c r="D3883" t="s">
        <v>4094</v>
      </c>
    </row>
    <row r="3884" spans="3:4">
      <c r="C3884" t="s">
        <v>4095</v>
      </c>
      <c r="D3884" t="s">
        <v>4095</v>
      </c>
    </row>
    <row r="3885" spans="3:4">
      <c r="C3885" t="s">
        <v>4096</v>
      </c>
      <c r="D3885" t="s">
        <v>4096</v>
      </c>
    </row>
    <row r="3886" spans="3:4">
      <c r="C3886" t="s">
        <v>4097</v>
      </c>
      <c r="D3886" t="s">
        <v>4097</v>
      </c>
    </row>
    <row r="3887" spans="3:4">
      <c r="C3887" t="s">
        <v>4098</v>
      </c>
      <c r="D3887" t="s">
        <v>4098</v>
      </c>
    </row>
    <row r="3888" spans="3:4">
      <c r="C3888" t="s">
        <v>4099</v>
      </c>
      <c r="D3888" t="s">
        <v>4099</v>
      </c>
    </row>
    <row r="3889" spans="3:4">
      <c r="C3889" t="s">
        <v>4100</v>
      </c>
      <c r="D3889" t="s">
        <v>4100</v>
      </c>
    </row>
    <row r="3890" spans="3:4">
      <c r="C3890" t="s">
        <v>4101</v>
      </c>
      <c r="D3890" t="s">
        <v>4101</v>
      </c>
    </row>
    <row r="3891" spans="3:4">
      <c r="C3891" t="s">
        <v>4102</v>
      </c>
      <c r="D3891" t="s">
        <v>4102</v>
      </c>
    </row>
    <row r="3892" spans="3:4">
      <c r="C3892" t="s">
        <v>4103</v>
      </c>
      <c r="D3892" t="s">
        <v>4103</v>
      </c>
    </row>
    <row r="3893" spans="3:4">
      <c r="C3893" t="s">
        <v>4104</v>
      </c>
      <c r="D3893" t="s">
        <v>4104</v>
      </c>
    </row>
    <row r="3894" spans="3:4">
      <c r="C3894" t="s">
        <v>4105</v>
      </c>
      <c r="D3894" t="s">
        <v>4105</v>
      </c>
    </row>
    <row r="3895" spans="3:4">
      <c r="C3895" t="s">
        <v>4106</v>
      </c>
      <c r="D3895" t="s">
        <v>4106</v>
      </c>
    </row>
    <row r="3896" spans="3:4">
      <c r="C3896" t="s">
        <v>4107</v>
      </c>
      <c r="D3896" t="s">
        <v>4107</v>
      </c>
    </row>
    <row r="3897" spans="3:4">
      <c r="C3897" t="s">
        <v>4108</v>
      </c>
      <c r="D3897" t="s">
        <v>4108</v>
      </c>
    </row>
    <row r="3898" spans="3:4">
      <c r="C3898" t="s">
        <v>4109</v>
      </c>
      <c r="D3898" t="s">
        <v>4109</v>
      </c>
    </row>
    <row r="3899" spans="3:4">
      <c r="C3899" t="s">
        <v>4110</v>
      </c>
      <c r="D3899" t="s">
        <v>4110</v>
      </c>
    </row>
    <row r="3900" spans="3:4">
      <c r="C3900" t="s">
        <v>4111</v>
      </c>
      <c r="D3900" t="s">
        <v>4111</v>
      </c>
    </row>
    <row r="3901" spans="3:4">
      <c r="C3901" t="s">
        <v>4112</v>
      </c>
      <c r="D3901" t="s">
        <v>4112</v>
      </c>
    </row>
    <row r="3902" spans="3:4">
      <c r="C3902" t="s">
        <v>4113</v>
      </c>
      <c r="D3902" t="s">
        <v>4113</v>
      </c>
    </row>
    <row r="3903" spans="3:4">
      <c r="C3903" t="s">
        <v>4114</v>
      </c>
      <c r="D3903" t="s">
        <v>4114</v>
      </c>
    </row>
    <row r="3904" spans="3:4">
      <c r="C3904" t="s">
        <v>4115</v>
      </c>
      <c r="D3904" t="s">
        <v>4115</v>
      </c>
    </row>
    <row r="3905" spans="3:4">
      <c r="C3905" t="s">
        <v>4116</v>
      </c>
      <c r="D3905" t="s">
        <v>4116</v>
      </c>
    </row>
    <row r="3906" spans="3:4">
      <c r="C3906" t="s">
        <v>4117</v>
      </c>
      <c r="D3906" t="s">
        <v>4117</v>
      </c>
    </row>
    <row r="3907" spans="3:4">
      <c r="C3907" t="s">
        <v>4118</v>
      </c>
      <c r="D3907" t="s">
        <v>4118</v>
      </c>
    </row>
    <row r="3908" spans="3:4">
      <c r="C3908" t="s">
        <v>4119</v>
      </c>
      <c r="D3908" t="s">
        <v>4119</v>
      </c>
    </row>
    <row r="3909" spans="3:4">
      <c r="C3909" t="s">
        <v>4120</v>
      </c>
      <c r="D3909" t="s">
        <v>4120</v>
      </c>
    </row>
    <row r="3910" spans="3:4">
      <c r="C3910" t="s">
        <v>4121</v>
      </c>
      <c r="D3910" t="s">
        <v>4121</v>
      </c>
    </row>
    <row r="3911" spans="3:4">
      <c r="C3911" t="s">
        <v>4122</v>
      </c>
      <c r="D3911" t="s">
        <v>4122</v>
      </c>
    </row>
    <row r="3912" spans="3:4">
      <c r="C3912" t="s">
        <v>4123</v>
      </c>
      <c r="D3912" t="s">
        <v>4123</v>
      </c>
    </row>
    <row r="3913" spans="3:4">
      <c r="C3913" t="s">
        <v>4124</v>
      </c>
      <c r="D3913" t="s">
        <v>4124</v>
      </c>
    </row>
    <row r="3914" spans="3:4">
      <c r="C3914" t="s">
        <v>4125</v>
      </c>
      <c r="D3914" t="s">
        <v>4125</v>
      </c>
    </row>
    <row r="3915" spans="3:4">
      <c r="C3915" t="s">
        <v>4126</v>
      </c>
      <c r="D3915" t="s">
        <v>4126</v>
      </c>
    </row>
    <row r="3916" spans="3:4">
      <c r="C3916" t="s">
        <v>4127</v>
      </c>
      <c r="D3916" t="s">
        <v>4127</v>
      </c>
    </row>
    <row r="3917" spans="3:4">
      <c r="C3917" t="s">
        <v>4128</v>
      </c>
      <c r="D3917" t="s">
        <v>4128</v>
      </c>
    </row>
    <row r="3918" spans="3:4">
      <c r="C3918" t="s">
        <v>4129</v>
      </c>
      <c r="D3918" t="s">
        <v>4129</v>
      </c>
    </row>
    <row r="3919" spans="3:4">
      <c r="C3919" t="s">
        <v>4130</v>
      </c>
      <c r="D3919" t="s">
        <v>4130</v>
      </c>
    </row>
    <row r="3920" spans="3:4">
      <c r="C3920" t="s">
        <v>4131</v>
      </c>
      <c r="D3920" t="s">
        <v>4131</v>
      </c>
    </row>
    <row r="3921" spans="3:4">
      <c r="C3921" t="s">
        <v>4132</v>
      </c>
      <c r="D3921" t="s">
        <v>4132</v>
      </c>
    </row>
    <row r="3922" spans="3:4">
      <c r="C3922" t="s">
        <v>4133</v>
      </c>
      <c r="D3922" t="s">
        <v>4133</v>
      </c>
    </row>
    <row r="3923" spans="3:4">
      <c r="C3923" t="s">
        <v>4134</v>
      </c>
      <c r="D3923" t="s">
        <v>4134</v>
      </c>
    </row>
    <row r="3924" spans="3:4">
      <c r="C3924" t="s">
        <v>4135</v>
      </c>
      <c r="D3924" t="s">
        <v>4135</v>
      </c>
    </row>
    <row r="3925" spans="3:4">
      <c r="C3925" t="s">
        <v>4136</v>
      </c>
      <c r="D3925" t="s">
        <v>4136</v>
      </c>
    </row>
    <row r="3926" spans="3:4">
      <c r="C3926" t="s">
        <v>4137</v>
      </c>
      <c r="D3926" t="s">
        <v>4137</v>
      </c>
    </row>
    <row r="3927" spans="3:4">
      <c r="C3927" t="s">
        <v>4138</v>
      </c>
      <c r="D3927" t="s">
        <v>4138</v>
      </c>
    </row>
    <row r="3928" spans="3:4">
      <c r="C3928" t="s">
        <v>4139</v>
      </c>
      <c r="D3928" t="s">
        <v>4139</v>
      </c>
    </row>
    <row r="3929" spans="3:4">
      <c r="C3929" t="s">
        <v>4140</v>
      </c>
      <c r="D3929" t="s">
        <v>4140</v>
      </c>
    </row>
    <row r="3930" spans="3:4">
      <c r="C3930" t="s">
        <v>4141</v>
      </c>
      <c r="D3930" t="s">
        <v>4141</v>
      </c>
    </row>
    <row r="3931" spans="3:4">
      <c r="C3931" t="s">
        <v>4142</v>
      </c>
      <c r="D3931" t="s">
        <v>4142</v>
      </c>
    </row>
    <row r="3932" spans="3:4">
      <c r="C3932" t="s">
        <v>4143</v>
      </c>
      <c r="D3932" t="s">
        <v>4143</v>
      </c>
    </row>
    <row r="3933" spans="3:4">
      <c r="C3933" t="s">
        <v>4144</v>
      </c>
      <c r="D3933" t="s">
        <v>4144</v>
      </c>
    </row>
    <row r="3934" spans="3:4">
      <c r="C3934" t="s">
        <v>4145</v>
      </c>
      <c r="D3934" t="s">
        <v>4145</v>
      </c>
    </row>
    <row r="3935" spans="3:4">
      <c r="C3935" t="s">
        <v>4146</v>
      </c>
      <c r="D3935" t="s">
        <v>4146</v>
      </c>
    </row>
    <row r="3936" spans="3:4">
      <c r="C3936" t="s">
        <v>4147</v>
      </c>
      <c r="D3936" t="s">
        <v>4147</v>
      </c>
    </row>
    <row r="3937" spans="3:4">
      <c r="C3937" t="s">
        <v>4148</v>
      </c>
      <c r="D3937" t="s">
        <v>4148</v>
      </c>
    </row>
    <row r="3938" spans="3:4">
      <c r="C3938" t="s">
        <v>4149</v>
      </c>
      <c r="D3938" t="s">
        <v>4149</v>
      </c>
    </row>
    <row r="3939" spans="3:4">
      <c r="C3939" t="s">
        <v>4150</v>
      </c>
      <c r="D3939" t="s">
        <v>4150</v>
      </c>
    </row>
    <row r="3940" spans="3:4">
      <c r="C3940" t="s">
        <v>4151</v>
      </c>
      <c r="D3940" t="s">
        <v>4151</v>
      </c>
    </row>
    <row r="3941" spans="3:4">
      <c r="C3941" t="s">
        <v>4152</v>
      </c>
      <c r="D3941" t="s">
        <v>4152</v>
      </c>
    </row>
    <row r="3942" spans="3:4">
      <c r="C3942" t="s">
        <v>4153</v>
      </c>
      <c r="D3942" t="s">
        <v>4153</v>
      </c>
    </row>
    <row r="3943" spans="3:4">
      <c r="C3943" t="s">
        <v>4154</v>
      </c>
      <c r="D3943" t="s">
        <v>4154</v>
      </c>
    </row>
    <row r="3944" spans="3:4">
      <c r="C3944" t="s">
        <v>4155</v>
      </c>
      <c r="D3944" t="s">
        <v>4155</v>
      </c>
    </row>
    <row r="3945" spans="3:4">
      <c r="C3945" t="s">
        <v>4156</v>
      </c>
      <c r="D3945" t="s">
        <v>4156</v>
      </c>
    </row>
    <row r="3946" spans="3:4">
      <c r="C3946" t="s">
        <v>4157</v>
      </c>
      <c r="D3946" t="s">
        <v>4157</v>
      </c>
    </row>
    <row r="3947" spans="3:4">
      <c r="C3947" t="s">
        <v>4158</v>
      </c>
      <c r="D3947" t="s">
        <v>4158</v>
      </c>
    </row>
    <row r="3948" spans="3:4">
      <c r="C3948" t="s">
        <v>4159</v>
      </c>
      <c r="D3948" t="s">
        <v>4159</v>
      </c>
    </row>
    <row r="3949" spans="3:4">
      <c r="C3949" t="s">
        <v>4160</v>
      </c>
      <c r="D3949" t="s">
        <v>4160</v>
      </c>
    </row>
    <row r="3950" spans="3:4">
      <c r="C3950" t="s">
        <v>4161</v>
      </c>
      <c r="D3950" t="s">
        <v>4161</v>
      </c>
    </row>
    <row r="3951" spans="3:4">
      <c r="C3951" t="s">
        <v>4162</v>
      </c>
      <c r="D3951" t="s">
        <v>4162</v>
      </c>
    </row>
    <row r="3952" spans="3:4">
      <c r="C3952" t="s">
        <v>4163</v>
      </c>
      <c r="D3952" t="s">
        <v>4163</v>
      </c>
    </row>
    <row r="3953" spans="3:4">
      <c r="C3953" t="s">
        <v>4164</v>
      </c>
      <c r="D3953" t="s">
        <v>4164</v>
      </c>
    </row>
    <row r="3954" spans="3:4">
      <c r="C3954" t="s">
        <v>4165</v>
      </c>
      <c r="D3954" t="s">
        <v>4165</v>
      </c>
    </row>
    <row r="3955" spans="3:4">
      <c r="C3955" t="s">
        <v>4166</v>
      </c>
      <c r="D3955" t="s">
        <v>4166</v>
      </c>
    </row>
    <row r="3956" spans="3:4">
      <c r="C3956" t="s">
        <v>4167</v>
      </c>
      <c r="D3956" t="s">
        <v>4167</v>
      </c>
    </row>
    <row r="3957" spans="3:4">
      <c r="C3957" t="s">
        <v>4168</v>
      </c>
      <c r="D3957" t="s">
        <v>4168</v>
      </c>
    </row>
    <row r="3958" spans="3:4">
      <c r="C3958" t="s">
        <v>4169</v>
      </c>
      <c r="D3958" t="s">
        <v>4169</v>
      </c>
    </row>
    <row r="3959" spans="3:4">
      <c r="C3959" t="s">
        <v>4170</v>
      </c>
      <c r="D3959" t="s">
        <v>4170</v>
      </c>
    </row>
    <row r="3960" spans="3:4">
      <c r="C3960" t="s">
        <v>4171</v>
      </c>
      <c r="D3960" t="s">
        <v>4171</v>
      </c>
    </row>
    <row r="3961" spans="3:4">
      <c r="C3961" t="s">
        <v>4172</v>
      </c>
      <c r="D3961" t="s">
        <v>4172</v>
      </c>
    </row>
    <row r="3962" spans="3:4">
      <c r="C3962" t="s">
        <v>4173</v>
      </c>
      <c r="D3962" t="s">
        <v>4173</v>
      </c>
    </row>
    <row r="3963" spans="3:4">
      <c r="C3963" t="s">
        <v>4174</v>
      </c>
      <c r="D3963" t="s">
        <v>4174</v>
      </c>
    </row>
    <row r="3964" spans="3:4">
      <c r="C3964" t="s">
        <v>4175</v>
      </c>
      <c r="D3964" t="s">
        <v>4175</v>
      </c>
    </row>
    <row r="3965" spans="3:4">
      <c r="C3965" t="s">
        <v>4176</v>
      </c>
      <c r="D3965" t="s">
        <v>4176</v>
      </c>
    </row>
    <row r="3966" spans="3:4">
      <c r="C3966" t="s">
        <v>4177</v>
      </c>
      <c r="D3966" t="s">
        <v>4177</v>
      </c>
    </row>
    <row r="3967" spans="3:4">
      <c r="C3967" t="s">
        <v>4178</v>
      </c>
      <c r="D3967" t="s">
        <v>4178</v>
      </c>
    </row>
    <row r="3968" spans="3:4">
      <c r="C3968" t="s">
        <v>4179</v>
      </c>
      <c r="D3968" t="s">
        <v>4179</v>
      </c>
    </row>
    <row r="3969" spans="3:4">
      <c r="C3969" t="s">
        <v>4180</v>
      </c>
      <c r="D3969" t="s">
        <v>4180</v>
      </c>
    </row>
    <row r="3970" spans="3:4">
      <c r="C3970" t="s">
        <v>4181</v>
      </c>
      <c r="D3970" t="s">
        <v>4181</v>
      </c>
    </row>
    <row r="3971" spans="3:4">
      <c r="C3971" t="s">
        <v>4182</v>
      </c>
      <c r="D3971" t="s">
        <v>4182</v>
      </c>
    </row>
    <row r="3972" spans="3:4">
      <c r="C3972" t="s">
        <v>4183</v>
      </c>
      <c r="D3972" t="s">
        <v>4183</v>
      </c>
    </row>
    <row r="3973" spans="3:4">
      <c r="C3973" t="s">
        <v>4184</v>
      </c>
      <c r="D3973" t="s">
        <v>4184</v>
      </c>
    </row>
    <row r="3974" spans="3:4">
      <c r="C3974" t="s">
        <v>4185</v>
      </c>
      <c r="D3974" t="s">
        <v>4185</v>
      </c>
    </row>
    <row r="3975" spans="3:4">
      <c r="C3975" t="s">
        <v>4186</v>
      </c>
      <c r="D3975" t="s">
        <v>4186</v>
      </c>
    </row>
    <row r="3976" spans="3:4">
      <c r="C3976" t="s">
        <v>4187</v>
      </c>
      <c r="D3976" t="s">
        <v>4187</v>
      </c>
    </row>
    <row r="3977" spans="3:4">
      <c r="C3977" t="s">
        <v>4188</v>
      </c>
      <c r="D3977" t="s">
        <v>4188</v>
      </c>
    </row>
    <row r="3978" spans="3:4">
      <c r="C3978" t="s">
        <v>4189</v>
      </c>
      <c r="D3978" t="s">
        <v>4189</v>
      </c>
    </row>
    <row r="3979" spans="3:4">
      <c r="C3979" t="s">
        <v>4190</v>
      </c>
      <c r="D3979" t="s">
        <v>4190</v>
      </c>
    </row>
    <row r="3980" spans="3:4">
      <c r="C3980" t="s">
        <v>4191</v>
      </c>
      <c r="D3980" t="s">
        <v>4191</v>
      </c>
    </row>
    <row r="3981" spans="3:4">
      <c r="C3981" t="s">
        <v>4192</v>
      </c>
      <c r="D3981" t="s">
        <v>4192</v>
      </c>
    </row>
    <row r="3982" spans="3:4">
      <c r="C3982" t="s">
        <v>4193</v>
      </c>
      <c r="D3982" t="s">
        <v>4193</v>
      </c>
    </row>
    <row r="3983" spans="3:4">
      <c r="C3983" t="s">
        <v>4194</v>
      </c>
      <c r="D3983" t="s">
        <v>4194</v>
      </c>
    </row>
    <row r="3984" spans="3:4">
      <c r="C3984" t="s">
        <v>4195</v>
      </c>
      <c r="D3984" t="s">
        <v>4195</v>
      </c>
    </row>
    <row r="3985" spans="3:4">
      <c r="C3985" t="s">
        <v>4196</v>
      </c>
      <c r="D3985" t="s">
        <v>4196</v>
      </c>
    </row>
    <row r="3986" spans="3:4">
      <c r="C3986" t="s">
        <v>4197</v>
      </c>
      <c r="D3986" t="s">
        <v>4197</v>
      </c>
    </row>
    <row r="3987" spans="3:4">
      <c r="C3987" t="s">
        <v>4198</v>
      </c>
      <c r="D3987" t="s">
        <v>4198</v>
      </c>
    </row>
    <row r="3988" spans="3:4">
      <c r="C3988" t="s">
        <v>4199</v>
      </c>
      <c r="D3988" t="s">
        <v>4199</v>
      </c>
    </row>
    <row r="3989" spans="3:4">
      <c r="C3989" t="s">
        <v>4200</v>
      </c>
      <c r="D3989" t="s">
        <v>4200</v>
      </c>
    </row>
    <row r="3990" spans="3:4">
      <c r="C3990" t="s">
        <v>4201</v>
      </c>
      <c r="D3990" t="s">
        <v>4201</v>
      </c>
    </row>
    <row r="3991" spans="3:4">
      <c r="C3991" t="s">
        <v>4202</v>
      </c>
      <c r="D3991" t="s">
        <v>4202</v>
      </c>
    </row>
    <row r="3992" spans="3:4">
      <c r="C3992" t="s">
        <v>4203</v>
      </c>
      <c r="D3992" t="s">
        <v>4203</v>
      </c>
    </row>
    <row r="3993" spans="3:4">
      <c r="C3993" t="s">
        <v>4204</v>
      </c>
      <c r="D3993" t="s">
        <v>4204</v>
      </c>
    </row>
    <row r="3994" spans="3:4">
      <c r="C3994" t="s">
        <v>4205</v>
      </c>
      <c r="D3994" t="s">
        <v>4205</v>
      </c>
    </row>
    <row r="3995" spans="3:4">
      <c r="C3995" t="s">
        <v>4206</v>
      </c>
      <c r="D3995" t="s">
        <v>4206</v>
      </c>
    </row>
    <row r="3996" spans="3:4">
      <c r="C3996" t="s">
        <v>4207</v>
      </c>
      <c r="D3996" t="s">
        <v>4207</v>
      </c>
    </row>
    <row r="3997" spans="3:4">
      <c r="C3997" t="s">
        <v>4208</v>
      </c>
      <c r="D3997" t="s">
        <v>4208</v>
      </c>
    </row>
    <row r="3998" spans="3:4">
      <c r="C3998" t="s">
        <v>4209</v>
      </c>
      <c r="D3998" t="s">
        <v>4209</v>
      </c>
    </row>
    <row r="3999" spans="3:4">
      <c r="C3999" t="s">
        <v>4210</v>
      </c>
      <c r="D3999" t="s">
        <v>4210</v>
      </c>
    </row>
    <row r="4000" spans="3:4">
      <c r="C4000" t="s">
        <v>4211</v>
      </c>
      <c r="D4000" t="s">
        <v>4211</v>
      </c>
    </row>
    <row r="4001" spans="3:4">
      <c r="C4001" t="s">
        <v>4212</v>
      </c>
      <c r="D4001" t="s">
        <v>4212</v>
      </c>
    </row>
    <row r="4002" spans="3:4">
      <c r="C4002" t="s">
        <v>4213</v>
      </c>
      <c r="D4002" t="s">
        <v>4213</v>
      </c>
    </row>
    <row r="4003" spans="3:4">
      <c r="C4003" t="s">
        <v>4214</v>
      </c>
      <c r="D4003" t="s">
        <v>4214</v>
      </c>
    </row>
    <row r="4004" spans="3:4">
      <c r="C4004" t="s">
        <v>4215</v>
      </c>
      <c r="D4004" t="s">
        <v>4215</v>
      </c>
    </row>
    <row r="4005" spans="3:4">
      <c r="C4005" t="s">
        <v>4216</v>
      </c>
      <c r="D4005" t="s">
        <v>4216</v>
      </c>
    </row>
    <row r="4006" spans="3:4">
      <c r="C4006" t="s">
        <v>4216</v>
      </c>
      <c r="D4006" t="s">
        <v>4216</v>
      </c>
    </row>
    <row r="4007" spans="3:4">
      <c r="C4007" t="s">
        <v>4217</v>
      </c>
      <c r="D4007" t="s">
        <v>4217</v>
      </c>
    </row>
    <row r="4008" spans="3:4">
      <c r="C4008" t="s">
        <v>4218</v>
      </c>
      <c r="D4008" t="s">
        <v>4218</v>
      </c>
    </row>
    <row r="4009" spans="3:4">
      <c r="C4009" t="s">
        <v>4219</v>
      </c>
      <c r="D4009" t="s">
        <v>4219</v>
      </c>
    </row>
    <row r="4010" spans="3:4">
      <c r="C4010" t="s">
        <v>4220</v>
      </c>
      <c r="D4010" t="s">
        <v>4220</v>
      </c>
    </row>
    <row r="4011" spans="3:4">
      <c r="C4011" t="s">
        <v>4221</v>
      </c>
      <c r="D4011" t="s">
        <v>4221</v>
      </c>
    </row>
    <row r="4012" spans="3:4">
      <c r="C4012" t="s">
        <v>4222</v>
      </c>
      <c r="D4012" t="s">
        <v>4222</v>
      </c>
    </row>
    <row r="4013" spans="3:4">
      <c r="C4013" t="s">
        <v>4223</v>
      </c>
      <c r="D4013" t="s">
        <v>4223</v>
      </c>
    </row>
    <row r="4014" spans="3:4">
      <c r="C4014" t="s">
        <v>4224</v>
      </c>
      <c r="D4014" t="s">
        <v>4224</v>
      </c>
    </row>
    <row r="4015" spans="3:4">
      <c r="C4015" t="s">
        <v>4225</v>
      </c>
      <c r="D4015" t="s">
        <v>4225</v>
      </c>
    </row>
    <row r="4016" spans="3:4">
      <c r="C4016" t="s">
        <v>4226</v>
      </c>
      <c r="D4016" t="s">
        <v>4226</v>
      </c>
    </row>
    <row r="4017" spans="3:4">
      <c r="C4017" t="s">
        <v>4227</v>
      </c>
      <c r="D4017" t="s">
        <v>4227</v>
      </c>
    </row>
    <row r="4018" spans="3:4">
      <c r="C4018" t="s">
        <v>4228</v>
      </c>
      <c r="D4018" t="s">
        <v>4228</v>
      </c>
    </row>
    <row r="4019" spans="3:4">
      <c r="C4019" t="s">
        <v>4229</v>
      </c>
      <c r="D4019" t="s">
        <v>4229</v>
      </c>
    </row>
    <row r="4020" spans="3:4">
      <c r="C4020" t="s">
        <v>4230</v>
      </c>
      <c r="D4020" t="s">
        <v>4230</v>
      </c>
    </row>
    <row r="4021" spans="3:4">
      <c r="C4021" t="s">
        <v>4231</v>
      </c>
      <c r="D4021" t="s">
        <v>4231</v>
      </c>
    </row>
    <row r="4022" spans="3:4">
      <c r="C4022" t="s">
        <v>4232</v>
      </c>
      <c r="D4022" t="s">
        <v>4232</v>
      </c>
    </row>
    <row r="4023" spans="3:4">
      <c r="C4023" t="s">
        <v>4233</v>
      </c>
      <c r="D4023" t="s">
        <v>4233</v>
      </c>
    </row>
    <row r="4024" spans="3:4">
      <c r="C4024" t="s">
        <v>4234</v>
      </c>
      <c r="D4024" t="s">
        <v>4234</v>
      </c>
    </row>
    <row r="4025" spans="3:4">
      <c r="C4025" t="s">
        <v>4235</v>
      </c>
      <c r="D4025" t="s">
        <v>4235</v>
      </c>
    </row>
    <row r="4026" spans="3:4">
      <c r="C4026" t="s">
        <v>4236</v>
      </c>
      <c r="D4026" t="s">
        <v>4236</v>
      </c>
    </row>
    <row r="4027" spans="3:4">
      <c r="C4027" t="s">
        <v>4237</v>
      </c>
      <c r="D4027" t="s">
        <v>4237</v>
      </c>
    </row>
    <row r="4028" spans="3:4">
      <c r="C4028" t="s">
        <v>4238</v>
      </c>
      <c r="D4028" t="s">
        <v>4238</v>
      </c>
    </row>
    <row r="4029" spans="3:4">
      <c r="C4029" t="s">
        <v>4239</v>
      </c>
      <c r="D4029" t="s">
        <v>4239</v>
      </c>
    </row>
    <row r="4030" spans="3:4">
      <c r="C4030" t="s">
        <v>4240</v>
      </c>
      <c r="D4030" t="s">
        <v>4240</v>
      </c>
    </row>
    <row r="4031" spans="3:4">
      <c r="C4031" t="s">
        <v>4241</v>
      </c>
      <c r="D4031" t="s">
        <v>4241</v>
      </c>
    </row>
    <row r="4032" spans="3:4">
      <c r="C4032" t="s">
        <v>4242</v>
      </c>
      <c r="D4032" t="s">
        <v>4242</v>
      </c>
    </row>
    <row r="4033" spans="3:4">
      <c r="C4033" t="s">
        <v>4243</v>
      </c>
      <c r="D4033" t="s">
        <v>4243</v>
      </c>
    </row>
    <row r="4034" spans="3:4">
      <c r="C4034" t="s">
        <v>4244</v>
      </c>
      <c r="D4034" t="s">
        <v>4244</v>
      </c>
    </row>
    <row r="4035" spans="3:4">
      <c r="C4035" t="s">
        <v>4245</v>
      </c>
      <c r="D4035" t="s">
        <v>4245</v>
      </c>
    </row>
    <row r="4036" spans="3:4">
      <c r="C4036" t="s">
        <v>4246</v>
      </c>
      <c r="D4036" t="s">
        <v>4246</v>
      </c>
    </row>
    <row r="4037" spans="3:4">
      <c r="C4037" t="s">
        <v>4246</v>
      </c>
      <c r="D4037" t="s">
        <v>4246</v>
      </c>
    </row>
    <row r="4038" spans="3:4">
      <c r="C4038" t="s">
        <v>4247</v>
      </c>
      <c r="D4038" t="s">
        <v>4247</v>
      </c>
    </row>
    <row r="4039" spans="3:4">
      <c r="C4039" t="s">
        <v>4247</v>
      </c>
      <c r="D4039" t="s">
        <v>4247</v>
      </c>
    </row>
    <row r="4040" spans="3:4">
      <c r="C4040" t="s">
        <v>4248</v>
      </c>
      <c r="D4040" t="s">
        <v>4248</v>
      </c>
    </row>
    <row r="4041" spans="3:4">
      <c r="C4041" t="s">
        <v>4248</v>
      </c>
      <c r="D4041" t="s">
        <v>4248</v>
      </c>
    </row>
    <row r="4042" spans="3:4">
      <c r="C4042" t="s">
        <v>4249</v>
      </c>
      <c r="D4042" t="s">
        <v>4249</v>
      </c>
    </row>
    <row r="4043" spans="3:4">
      <c r="C4043" t="s">
        <v>4250</v>
      </c>
      <c r="D4043" t="s">
        <v>4250</v>
      </c>
    </row>
    <row r="4044" spans="3:4">
      <c r="C4044" t="s">
        <v>4251</v>
      </c>
      <c r="D4044" t="s">
        <v>4251</v>
      </c>
    </row>
    <row r="4045" spans="3:4">
      <c r="C4045" t="s">
        <v>4252</v>
      </c>
      <c r="D4045" t="s">
        <v>4252</v>
      </c>
    </row>
    <row r="4046" spans="3:4">
      <c r="C4046" t="s">
        <v>4253</v>
      </c>
      <c r="D4046" t="s">
        <v>4253</v>
      </c>
    </row>
    <row r="4047" spans="3:4">
      <c r="C4047" t="s">
        <v>4254</v>
      </c>
      <c r="D4047" t="s">
        <v>4254</v>
      </c>
    </row>
    <row r="4048" spans="3:4">
      <c r="C4048" t="s">
        <v>4255</v>
      </c>
      <c r="D4048" t="s">
        <v>4255</v>
      </c>
    </row>
    <row r="4049" spans="3:4">
      <c r="C4049" t="s">
        <v>4256</v>
      </c>
      <c r="D4049" t="s">
        <v>4256</v>
      </c>
    </row>
    <row r="4050" spans="3:4">
      <c r="C4050" t="s">
        <v>4257</v>
      </c>
      <c r="D4050" t="s">
        <v>4257</v>
      </c>
    </row>
    <row r="4051" spans="3:4">
      <c r="C4051" t="s">
        <v>4258</v>
      </c>
      <c r="D4051" t="s">
        <v>4258</v>
      </c>
    </row>
    <row r="4052" spans="3:4">
      <c r="C4052" t="s">
        <v>4259</v>
      </c>
      <c r="D4052" t="s">
        <v>4259</v>
      </c>
    </row>
    <row r="4053" spans="3:4">
      <c r="C4053" t="s">
        <v>4260</v>
      </c>
      <c r="D4053" t="s">
        <v>4260</v>
      </c>
    </row>
    <row r="4054" spans="3:4">
      <c r="C4054" t="s">
        <v>4261</v>
      </c>
      <c r="D4054" t="s">
        <v>4261</v>
      </c>
    </row>
    <row r="4055" spans="3:4">
      <c r="C4055" t="s">
        <v>4262</v>
      </c>
      <c r="D4055" t="s">
        <v>4262</v>
      </c>
    </row>
    <row r="4056" spans="3:4">
      <c r="C4056" t="s">
        <v>4263</v>
      </c>
      <c r="D4056" t="s">
        <v>4263</v>
      </c>
    </row>
    <row r="4057" spans="3:4">
      <c r="C4057" t="s">
        <v>4264</v>
      </c>
      <c r="D4057" t="s">
        <v>4264</v>
      </c>
    </row>
    <row r="4058" spans="3:4">
      <c r="C4058" t="s">
        <v>4265</v>
      </c>
      <c r="D4058" t="s">
        <v>4265</v>
      </c>
    </row>
    <row r="4059" spans="3:4">
      <c r="C4059" t="s">
        <v>4266</v>
      </c>
      <c r="D4059" t="s">
        <v>4266</v>
      </c>
    </row>
    <row r="4060" spans="3:4">
      <c r="C4060" t="s">
        <v>4267</v>
      </c>
      <c r="D4060" t="s">
        <v>4267</v>
      </c>
    </row>
    <row r="4061" spans="3:4">
      <c r="C4061" t="s">
        <v>4268</v>
      </c>
      <c r="D4061" t="s">
        <v>4268</v>
      </c>
    </row>
    <row r="4062" spans="3:4">
      <c r="C4062" t="s">
        <v>4269</v>
      </c>
      <c r="D4062" t="s">
        <v>4269</v>
      </c>
    </row>
    <row r="4063" spans="3:4">
      <c r="C4063" t="s">
        <v>4270</v>
      </c>
      <c r="D4063" t="s">
        <v>4270</v>
      </c>
    </row>
    <row r="4064" spans="3:4">
      <c r="C4064" t="s">
        <v>4271</v>
      </c>
      <c r="D4064" t="s">
        <v>4271</v>
      </c>
    </row>
    <row r="4065" spans="3:4">
      <c r="C4065" t="s">
        <v>4272</v>
      </c>
      <c r="D4065" t="s">
        <v>4272</v>
      </c>
    </row>
    <row r="4066" spans="3:4">
      <c r="C4066" t="s">
        <v>4273</v>
      </c>
      <c r="D4066" t="s">
        <v>4273</v>
      </c>
    </row>
    <row r="4067" spans="3:4">
      <c r="C4067" t="s">
        <v>4274</v>
      </c>
      <c r="D4067" t="s">
        <v>4274</v>
      </c>
    </row>
    <row r="4068" spans="3:4">
      <c r="C4068" t="s">
        <v>4275</v>
      </c>
      <c r="D4068" t="s">
        <v>4275</v>
      </c>
    </row>
    <row r="4069" spans="3:4">
      <c r="C4069" t="s">
        <v>4276</v>
      </c>
      <c r="D4069" t="s">
        <v>4276</v>
      </c>
    </row>
    <row r="4070" spans="3:4">
      <c r="C4070" t="s">
        <v>4277</v>
      </c>
      <c r="D4070" t="s">
        <v>4277</v>
      </c>
    </row>
    <row r="4071" spans="3:4">
      <c r="C4071" t="s">
        <v>4278</v>
      </c>
      <c r="D4071" t="s">
        <v>4278</v>
      </c>
    </row>
    <row r="4072" spans="3:4">
      <c r="C4072" t="s">
        <v>4279</v>
      </c>
      <c r="D4072" t="s">
        <v>4279</v>
      </c>
    </row>
    <row r="4073" spans="3:4">
      <c r="C4073" t="s">
        <v>4280</v>
      </c>
      <c r="D4073" t="s">
        <v>4280</v>
      </c>
    </row>
    <row r="4074" spans="3:4">
      <c r="C4074" t="s">
        <v>4281</v>
      </c>
      <c r="D4074" t="s">
        <v>4281</v>
      </c>
    </row>
    <row r="4075" spans="3:4">
      <c r="C4075" t="s">
        <v>4282</v>
      </c>
      <c r="D4075" t="s">
        <v>4282</v>
      </c>
    </row>
    <row r="4076" spans="3:4">
      <c r="C4076" t="s">
        <v>4283</v>
      </c>
      <c r="D4076" t="s">
        <v>4283</v>
      </c>
    </row>
    <row r="4077" spans="3:4">
      <c r="C4077" t="s">
        <v>4284</v>
      </c>
      <c r="D4077" t="s">
        <v>4284</v>
      </c>
    </row>
    <row r="4078" spans="3:4">
      <c r="C4078" t="s">
        <v>4285</v>
      </c>
      <c r="D4078" t="s">
        <v>4285</v>
      </c>
    </row>
    <row r="4079" spans="3:4">
      <c r="C4079" t="s">
        <v>4286</v>
      </c>
      <c r="D4079" t="s">
        <v>4286</v>
      </c>
    </row>
    <row r="4080" spans="3:4">
      <c r="C4080" t="s">
        <v>4287</v>
      </c>
      <c r="D4080" t="s">
        <v>4287</v>
      </c>
    </row>
    <row r="4081" spans="3:4">
      <c r="C4081" t="s">
        <v>4288</v>
      </c>
      <c r="D4081" t="s">
        <v>4288</v>
      </c>
    </row>
    <row r="4082" spans="3:4">
      <c r="C4082" t="s">
        <v>4289</v>
      </c>
      <c r="D4082" t="s">
        <v>4289</v>
      </c>
    </row>
    <row r="4083" spans="3:4">
      <c r="C4083" t="s">
        <v>4290</v>
      </c>
      <c r="D4083" t="s">
        <v>4290</v>
      </c>
    </row>
    <row r="4084" spans="3:4">
      <c r="C4084" t="s">
        <v>4291</v>
      </c>
      <c r="D4084" t="s">
        <v>4291</v>
      </c>
    </row>
    <row r="4085" spans="3:4">
      <c r="C4085" t="s">
        <v>4292</v>
      </c>
      <c r="D4085" t="s">
        <v>4292</v>
      </c>
    </row>
    <row r="4086" spans="3:4">
      <c r="C4086" t="s">
        <v>4293</v>
      </c>
      <c r="D4086" t="s">
        <v>4293</v>
      </c>
    </row>
    <row r="4087" spans="3:4">
      <c r="C4087" t="s">
        <v>4294</v>
      </c>
      <c r="D4087" t="s">
        <v>4294</v>
      </c>
    </row>
    <row r="4088" spans="3:4">
      <c r="C4088" t="s">
        <v>4295</v>
      </c>
      <c r="D4088" t="s">
        <v>4295</v>
      </c>
    </row>
    <row r="4089" spans="3:4">
      <c r="C4089" t="s">
        <v>4296</v>
      </c>
      <c r="D4089" t="s">
        <v>4296</v>
      </c>
    </row>
    <row r="4090" spans="3:4">
      <c r="C4090" t="s">
        <v>4297</v>
      </c>
      <c r="D4090" t="s">
        <v>4297</v>
      </c>
    </row>
    <row r="4091" spans="3:4">
      <c r="C4091" t="s">
        <v>4298</v>
      </c>
      <c r="D4091" t="s">
        <v>4298</v>
      </c>
    </row>
    <row r="4092" spans="3:4">
      <c r="C4092" t="s">
        <v>4299</v>
      </c>
      <c r="D4092" t="s">
        <v>4299</v>
      </c>
    </row>
    <row r="4093" spans="3:4">
      <c r="C4093" t="s">
        <v>4300</v>
      </c>
      <c r="D4093" t="s">
        <v>4300</v>
      </c>
    </row>
    <row r="4094" spans="3:4">
      <c r="C4094" t="s">
        <v>4301</v>
      </c>
      <c r="D4094" t="s">
        <v>4301</v>
      </c>
    </row>
    <row r="4095" spans="3:4">
      <c r="C4095" t="s">
        <v>4302</v>
      </c>
      <c r="D4095" t="s">
        <v>4302</v>
      </c>
    </row>
    <row r="4096" spans="3:4">
      <c r="C4096" t="s">
        <v>4303</v>
      </c>
      <c r="D4096" t="s">
        <v>4303</v>
      </c>
    </row>
    <row r="4097" spans="3:4">
      <c r="C4097" t="s">
        <v>4304</v>
      </c>
      <c r="D4097" t="s">
        <v>4304</v>
      </c>
    </row>
    <row r="4098" spans="3:4">
      <c r="C4098" t="s">
        <v>4305</v>
      </c>
      <c r="D4098" t="s">
        <v>4305</v>
      </c>
    </row>
    <row r="4099" spans="3:4">
      <c r="C4099" t="s">
        <v>4306</v>
      </c>
      <c r="D4099" t="s">
        <v>4306</v>
      </c>
    </row>
    <row r="4100" spans="3:4">
      <c r="C4100" t="s">
        <v>4307</v>
      </c>
      <c r="D4100" t="s">
        <v>4307</v>
      </c>
    </row>
    <row r="4101" spans="3:4">
      <c r="C4101" t="s">
        <v>4308</v>
      </c>
      <c r="D4101" t="s">
        <v>4308</v>
      </c>
    </row>
    <row r="4102" spans="3:4">
      <c r="C4102" t="s">
        <v>4309</v>
      </c>
      <c r="D4102" t="s">
        <v>4309</v>
      </c>
    </row>
    <row r="4103" spans="3:4">
      <c r="C4103" t="s">
        <v>4310</v>
      </c>
      <c r="D4103" t="s">
        <v>4310</v>
      </c>
    </row>
    <row r="4104" spans="3:4">
      <c r="C4104" t="s">
        <v>4311</v>
      </c>
      <c r="D4104" t="s">
        <v>4311</v>
      </c>
    </row>
    <row r="4105" spans="3:4">
      <c r="C4105" t="s">
        <v>4312</v>
      </c>
      <c r="D4105" t="s">
        <v>4312</v>
      </c>
    </row>
    <row r="4106" spans="3:4">
      <c r="C4106" t="s">
        <v>4313</v>
      </c>
      <c r="D4106" t="s">
        <v>4313</v>
      </c>
    </row>
    <row r="4107" spans="3:4">
      <c r="C4107" t="s">
        <v>4314</v>
      </c>
      <c r="D4107" t="s">
        <v>4314</v>
      </c>
    </row>
    <row r="4108" spans="3:4">
      <c r="C4108" t="s">
        <v>4315</v>
      </c>
      <c r="D4108" t="s">
        <v>4315</v>
      </c>
    </row>
    <row r="4109" spans="3:4">
      <c r="C4109" t="s">
        <v>4316</v>
      </c>
      <c r="D4109" t="s">
        <v>4316</v>
      </c>
    </row>
    <row r="4110" spans="3:4">
      <c r="C4110" t="s">
        <v>4317</v>
      </c>
      <c r="D4110" t="s">
        <v>4317</v>
      </c>
    </row>
    <row r="4111" spans="3:4">
      <c r="C4111" t="s">
        <v>4318</v>
      </c>
      <c r="D4111" t="s">
        <v>4318</v>
      </c>
    </row>
    <row r="4112" spans="3:4">
      <c r="C4112" t="s">
        <v>4319</v>
      </c>
      <c r="D4112" t="s">
        <v>4319</v>
      </c>
    </row>
    <row r="4113" spans="3:4">
      <c r="C4113" t="s">
        <v>4320</v>
      </c>
      <c r="D4113" t="s">
        <v>4320</v>
      </c>
    </row>
    <row r="4114" spans="3:4">
      <c r="C4114" t="s">
        <v>4321</v>
      </c>
      <c r="D4114" t="s">
        <v>4321</v>
      </c>
    </row>
    <row r="4115" spans="3:4">
      <c r="C4115" t="s">
        <v>4322</v>
      </c>
      <c r="D4115" t="s">
        <v>4322</v>
      </c>
    </row>
    <row r="4116" spans="3:4">
      <c r="C4116" t="s">
        <v>4323</v>
      </c>
      <c r="D4116" t="s">
        <v>4323</v>
      </c>
    </row>
    <row r="4117" spans="3:4">
      <c r="C4117" t="s">
        <v>4324</v>
      </c>
      <c r="D4117" t="s">
        <v>4324</v>
      </c>
    </row>
    <row r="4118" spans="3:4">
      <c r="C4118" t="s">
        <v>4325</v>
      </c>
      <c r="D4118" t="s">
        <v>4325</v>
      </c>
    </row>
    <row r="4119" spans="3:4">
      <c r="C4119" t="s">
        <v>4326</v>
      </c>
      <c r="D4119" t="s">
        <v>4326</v>
      </c>
    </row>
    <row r="4120" spans="3:4">
      <c r="C4120" t="s">
        <v>4327</v>
      </c>
      <c r="D4120" t="s">
        <v>4327</v>
      </c>
    </row>
    <row r="4121" spans="3:4">
      <c r="C4121" t="s">
        <v>4328</v>
      </c>
      <c r="D4121" t="s">
        <v>4328</v>
      </c>
    </row>
    <row r="4122" spans="3:4">
      <c r="C4122" t="s">
        <v>4329</v>
      </c>
      <c r="D4122" t="s">
        <v>4329</v>
      </c>
    </row>
    <row r="4123" spans="3:4">
      <c r="C4123" t="s">
        <v>4330</v>
      </c>
      <c r="D4123" t="s">
        <v>4330</v>
      </c>
    </row>
    <row r="4124" spans="3:4">
      <c r="C4124" t="s">
        <v>4331</v>
      </c>
      <c r="D4124" t="s">
        <v>4331</v>
      </c>
    </row>
    <row r="4125" spans="3:4">
      <c r="C4125" t="s">
        <v>4332</v>
      </c>
      <c r="D4125" t="s">
        <v>4332</v>
      </c>
    </row>
    <row r="4126" spans="3:4">
      <c r="C4126" t="s">
        <v>4333</v>
      </c>
      <c r="D4126" t="s">
        <v>4333</v>
      </c>
    </row>
    <row r="4127" spans="3:4">
      <c r="C4127" t="s">
        <v>4334</v>
      </c>
      <c r="D4127" t="s">
        <v>4334</v>
      </c>
    </row>
    <row r="4128" spans="3:4">
      <c r="C4128" t="s">
        <v>4335</v>
      </c>
      <c r="D4128" t="s">
        <v>4335</v>
      </c>
    </row>
    <row r="4129" spans="3:4">
      <c r="C4129" t="s">
        <v>4336</v>
      </c>
      <c r="D4129" t="s">
        <v>4336</v>
      </c>
    </row>
    <row r="4130" spans="3:4">
      <c r="C4130" t="s">
        <v>4337</v>
      </c>
      <c r="D4130" t="s">
        <v>4337</v>
      </c>
    </row>
    <row r="4131" spans="3:4">
      <c r="C4131" t="s">
        <v>4338</v>
      </c>
      <c r="D4131" t="s">
        <v>4338</v>
      </c>
    </row>
    <row r="4132" spans="3:4">
      <c r="C4132" t="s">
        <v>4339</v>
      </c>
      <c r="D4132" t="s">
        <v>4339</v>
      </c>
    </row>
    <row r="4133" spans="3:4">
      <c r="C4133" t="s">
        <v>4340</v>
      </c>
      <c r="D4133" t="s">
        <v>4340</v>
      </c>
    </row>
    <row r="4134" spans="3:4">
      <c r="C4134" t="s">
        <v>4341</v>
      </c>
      <c r="D4134" t="s">
        <v>4341</v>
      </c>
    </row>
    <row r="4135" spans="3:4">
      <c r="C4135" t="s">
        <v>4342</v>
      </c>
      <c r="D4135" t="s">
        <v>4342</v>
      </c>
    </row>
    <row r="4136" spans="3:4">
      <c r="C4136" t="s">
        <v>4343</v>
      </c>
      <c r="D4136" t="s">
        <v>4343</v>
      </c>
    </row>
    <row r="4137" spans="3:4">
      <c r="C4137" t="s">
        <v>4344</v>
      </c>
      <c r="D4137" t="s">
        <v>4344</v>
      </c>
    </row>
    <row r="4138" spans="3:4">
      <c r="C4138" t="s">
        <v>4345</v>
      </c>
      <c r="D4138" t="s">
        <v>4345</v>
      </c>
    </row>
    <row r="4139" spans="3:4">
      <c r="C4139" t="s">
        <v>4346</v>
      </c>
      <c r="D4139" t="s">
        <v>4346</v>
      </c>
    </row>
    <row r="4140" spans="3:4">
      <c r="C4140" t="s">
        <v>4347</v>
      </c>
      <c r="D4140" t="s">
        <v>4347</v>
      </c>
    </row>
    <row r="4141" spans="3:4">
      <c r="C4141" t="s">
        <v>4348</v>
      </c>
      <c r="D4141" t="s">
        <v>4348</v>
      </c>
    </row>
    <row r="4142" spans="3:4">
      <c r="C4142" t="s">
        <v>4349</v>
      </c>
      <c r="D4142" t="s">
        <v>4349</v>
      </c>
    </row>
    <row r="4143" spans="3:4">
      <c r="C4143" t="s">
        <v>4350</v>
      </c>
      <c r="D4143" t="s">
        <v>4350</v>
      </c>
    </row>
    <row r="4144" spans="3:4">
      <c r="C4144" t="s">
        <v>4351</v>
      </c>
      <c r="D4144" t="s">
        <v>4351</v>
      </c>
    </row>
    <row r="4145" spans="3:4">
      <c r="C4145" t="s">
        <v>4352</v>
      </c>
      <c r="D4145" t="s">
        <v>4352</v>
      </c>
    </row>
    <row r="4146" spans="3:4">
      <c r="C4146" t="s">
        <v>4353</v>
      </c>
      <c r="D4146" t="s">
        <v>4353</v>
      </c>
    </row>
    <row r="4147" spans="3:4">
      <c r="C4147" t="s">
        <v>4354</v>
      </c>
      <c r="D4147" t="s">
        <v>4354</v>
      </c>
    </row>
    <row r="4148" spans="3:4">
      <c r="C4148" t="s">
        <v>4355</v>
      </c>
      <c r="D4148" t="s">
        <v>4355</v>
      </c>
    </row>
    <row r="4149" spans="3:4">
      <c r="C4149" t="s">
        <v>4356</v>
      </c>
      <c r="D4149" t="s">
        <v>4356</v>
      </c>
    </row>
    <row r="4150" spans="3:4">
      <c r="C4150" t="s">
        <v>4357</v>
      </c>
      <c r="D4150" t="s">
        <v>4357</v>
      </c>
    </row>
    <row r="4151" spans="3:4">
      <c r="C4151" t="s">
        <v>4358</v>
      </c>
      <c r="D4151" t="s">
        <v>4358</v>
      </c>
    </row>
    <row r="4152" spans="3:4">
      <c r="C4152" t="s">
        <v>4359</v>
      </c>
      <c r="D4152" t="s">
        <v>4359</v>
      </c>
    </row>
    <row r="4153" spans="3:4">
      <c r="C4153" t="s">
        <v>4360</v>
      </c>
      <c r="D4153" t="s">
        <v>4360</v>
      </c>
    </row>
    <row r="4154" spans="3:4">
      <c r="C4154" t="s">
        <v>4361</v>
      </c>
      <c r="D4154" t="s">
        <v>4361</v>
      </c>
    </row>
    <row r="4155" spans="3:4">
      <c r="C4155" t="s">
        <v>4362</v>
      </c>
      <c r="D4155" t="s">
        <v>4362</v>
      </c>
    </row>
    <row r="4156" spans="3:4">
      <c r="C4156" t="s">
        <v>4363</v>
      </c>
      <c r="D4156" t="s">
        <v>4363</v>
      </c>
    </row>
    <row r="4157" spans="3:4">
      <c r="C4157" t="s">
        <v>4364</v>
      </c>
      <c r="D4157" t="s">
        <v>4364</v>
      </c>
    </row>
    <row r="4158" spans="3:4">
      <c r="C4158" t="s">
        <v>4365</v>
      </c>
      <c r="D4158" t="s">
        <v>4365</v>
      </c>
    </row>
    <row r="4159" spans="3:4">
      <c r="C4159" t="s">
        <v>4366</v>
      </c>
      <c r="D4159" t="s">
        <v>4366</v>
      </c>
    </row>
    <row r="4160" spans="3:4">
      <c r="C4160" t="s">
        <v>4367</v>
      </c>
      <c r="D4160" t="s">
        <v>4367</v>
      </c>
    </row>
    <row r="4161" spans="3:4">
      <c r="C4161" t="s">
        <v>4368</v>
      </c>
      <c r="D4161" t="s">
        <v>4368</v>
      </c>
    </row>
    <row r="4162" spans="3:4">
      <c r="C4162" t="s">
        <v>4369</v>
      </c>
      <c r="D4162" t="s">
        <v>4369</v>
      </c>
    </row>
    <row r="4163" spans="3:4">
      <c r="C4163" t="s">
        <v>4370</v>
      </c>
      <c r="D4163" t="s">
        <v>4370</v>
      </c>
    </row>
    <row r="4164" spans="3:4">
      <c r="C4164" t="s">
        <v>4371</v>
      </c>
      <c r="D4164" t="s">
        <v>4371</v>
      </c>
    </row>
    <row r="4165" spans="3:4">
      <c r="C4165" t="s">
        <v>4372</v>
      </c>
      <c r="D4165" t="s">
        <v>4372</v>
      </c>
    </row>
    <row r="4166" spans="3:4">
      <c r="C4166" t="s">
        <v>4373</v>
      </c>
      <c r="D4166" t="s">
        <v>4373</v>
      </c>
    </row>
    <row r="4167" spans="3:4">
      <c r="C4167" t="s">
        <v>4374</v>
      </c>
      <c r="D4167" t="s">
        <v>4374</v>
      </c>
    </row>
    <row r="4168" spans="3:4">
      <c r="C4168" t="s">
        <v>4375</v>
      </c>
      <c r="D4168" t="s">
        <v>4375</v>
      </c>
    </row>
    <row r="4169" spans="3:4">
      <c r="C4169" t="s">
        <v>4376</v>
      </c>
      <c r="D4169" t="s">
        <v>4376</v>
      </c>
    </row>
    <row r="4170" spans="3:4">
      <c r="C4170" t="s">
        <v>4377</v>
      </c>
      <c r="D4170" t="s">
        <v>4377</v>
      </c>
    </row>
    <row r="4171" spans="3:4">
      <c r="C4171" t="s">
        <v>4378</v>
      </c>
      <c r="D4171" t="s">
        <v>4378</v>
      </c>
    </row>
    <row r="4172" spans="3:4">
      <c r="C4172" t="s">
        <v>4379</v>
      </c>
      <c r="D4172" t="s">
        <v>4379</v>
      </c>
    </row>
    <row r="4173" spans="3:4">
      <c r="C4173" t="s">
        <v>4380</v>
      </c>
      <c r="D4173" t="s">
        <v>4380</v>
      </c>
    </row>
    <row r="4174" spans="3:4">
      <c r="C4174" t="s">
        <v>4381</v>
      </c>
      <c r="D4174" t="s">
        <v>4381</v>
      </c>
    </row>
    <row r="4175" spans="3:4">
      <c r="C4175" t="s">
        <v>4382</v>
      </c>
      <c r="D4175" t="s">
        <v>4382</v>
      </c>
    </row>
    <row r="4176" spans="3:4">
      <c r="C4176" t="s">
        <v>4383</v>
      </c>
      <c r="D4176" t="s">
        <v>4383</v>
      </c>
    </row>
    <row r="4177" spans="3:4">
      <c r="C4177" t="s">
        <v>4384</v>
      </c>
      <c r="D4177" t="s">
        <v>4384</v>
      </c>
    </row>
    <row r="4178" spans="3:4">
      <c r="C4178" t="s">
        <v>4385</v>
      </c>
      <c r="D4178" t="s">
        <v>4385</v>
      </c>
    </row>
    <row r="4179" spans="3:4">
      <c r="C4179" t="s">
        <v>4386</v>
      </c>
      <c r="D4179" t="s">
        <v>4386</v>
      </c>
    </row>
    <row r="4180" spans="3:4">
      <c r="C4180" t="s">
        <v>4387</v>
      </c>
      <c r="D4180" t="s">
        <v>4387</v>
      </c>
    </row>
    <row r="4181" spans="3:4">
      <c r="C4181" t="s">
        <v>4388</v>
      </c>
      <c r="D4181" t="s">
        <v>4388</v>
      </c>
    </row>
    <row r="4182" spans="3:4">
      <c r="C4182" t="s">
        <v>4389</v>
      </c>
      <c r="D4182" t="s">
        <v>4389</v>
      </c>
    </row>
    <row r="4183" spans="3:4">
      <c r="C4183" t="s">
        <v>4390</v>
      </c>
      <c r="D4183" t="s">
        <v>4390</v>
      </c>
    </row>
    <row r="4184" spans="3:4">
      <c r="C4184" t="s">
        <v>4391</v>
      </c>
      <c r="D4184" t="s">
        <v>4391</v>
      </c>
    </row>
    <row r="4185" spans="3:4">
      <c r="C4185" t="s">
        <v>4392</v>
      </c>
      <c r="D4185" t="s">
        <v>4392</v>
      </c>
    </row>
    <row r="4186" spans="3:4">
      <c r="C4186" t="s">
        <v>4393</v>
      </c>
      <c r="D4186" t="s">
        <v>4393</v>
      </c>
    </row>
    <row r="4187" spans="3:4">
      <c r="C4187" t="s">
        <v>4394</v>
      </c>
      <c r="D4187" t="s">
        <v>4394</v>
      </c>
    </row>
    <row r="4188" spans="3:4">
      <c r="C4188" t="s">
        <v>4395</v>
      </c>
      <c r="D4188" t="s">
        <v>4395</v>
      </c>
    </row>
    <row r="4189" spans="3:4">
      <c r="C4189" t="s">
        <v>4396</v>
      </c>
      <c r="D4189" t="s">
        <v>4396</v>
      </c>
    </row>
    <row r="4190" spans="3:4">
      <c r="C4190" t="s">
        <v>4397</v>
      </c>
      <c r="D4190" t="s">
        <v>4397</v>
      </c>
    </row>
    <row r="4191" spans="3:4">
      <c r="C4191" t="s">
        <v>4398</v>
      </c>
      <c r="D4191" t="s">
        <v>4398</v>
      </c>
    </row>
    <row r="4192" spans="3:4">
      <c r="C4192" t="s">
        <v>4399</v>
      </c>
      <c r="D4192" t="s">
        <v>4399</v>
      </c>
    </row>
    <row r="4193" spans="3:4">
      <c r="C4193" t="s">
        <v>4400</v>
      </c>
      <c r="D4193" t="s">
        <v>4400</v>
      </c>
    </row>
    <row r="4194" spans="3:4">
      <c r="C4194" t="s">
        <v>4401</v>
      </c>
      <c r="D4194" t="s">
        <v>4401</v>
      </c>
    </row>
    <row r="4195" spans="3:4">
      <c r="C4195" t="s">
        <v>4402</v>
      </c>
      <c r="D4195" t="s">
        <v>4402</v>
      </c>
    </row>
    <row r="4196" spans="3:4">
      <c r="C4196" t="s">
        <v>4403</v>
      </c>
      <c r="D4196" t="s">
        <v>4403</v>
      </c>
    </row>
    <row r="4197" spans="3:4">
      <c r="C4197" t="s">
        <v>4404</v>
      </c>
      <c r="D4197" t="s">
        <v>4404</v>
      </c>
    </row>
    <row r="4198" spans="3:4">
      <c r="C4198" t="s">
        <v>4405</v>
      </c>
      <c r="D4198" t="s">
        <v>4405</v>
      </c>
    </row>
    <row r="4199" spans="3:4">
      <c r="C4199" t="s">
        <v>4406</v>
      </c>
      <c r="D4199" t="s">
        <v>4406</v>
      </c>
    </row>
    <row r="4200" spans="3:4">
      <c r="C4200" t="s">
        <v>4407</v>
      </c>
      <c r="D4200" t="s">
        <v>4407</v>
      </c>
    </row>
    <row r="4201" spans="3:4">
      <c r="C4201" t="s">
        <v>4408</v>
      </c>
      <c r="D4201" t="s">
        <v>4408</v>
      </c>
    </row>
    <row r="4202" spans="3:4">
      <c r="C4202" t="s">
        <v>4409</v>
      </c>
      <c r="D4202" t="s">
        <v>4409</v>
      </c>
    </row>
    <row r="4203" spans="3:4">
      <c r="C4203" t="s">
        <v>4410</v>
      </c>
      <c r="D4203" t="s">
        <v>4410</v>
      </c>
    </row>
    <row r="4204" spans="3:4">
      <c r="C4204" t="s">
        <v>4411</v>
      </c>
      <c r="D4204" t="s">
        <v>4411</v>
      </c>
    </row>
    <row r="4205" spans="3:4">
      <c r="C4205" t="s">
        <v>4412</v>
      </c>
      <c r="D4205" t="s">
        <v>4412</v>
      </c>
    </row>
    <row r="4206" spans="3:4">
      <c r="C4206" t="s">
        <v>4413</v>
      </c>
      <c r="D4206" t="s">
        <v>4413</v>
      </c>
    </row>
    <row r="4207" spans="3:4">
      <c r="C4207" t="s">
        <v>4414</v>
      </c>
      <c r="D4207" t="s">
        <v>4414</v>
      </c>
    </row>
    <row r="4208" spans="3:4">
      <c r="C4208" t="s">
        <v>4415</v>
      </c>
      <c r="D4208" t="s">
        <v>4415</v>
      </c>
    </row>
    <row r="4209" spans="3:4">
      <c r="C4209" t="s">
        <v>4416</v>
      </c>
      <c r="D4209" t="s">
        <v>4416</v>
      </c>
    </row>
    <row r="4210" spans="3:4">
      <c r="C4210" t="s">
        <v>4417</v>
      </c>
      <c r="D4210" t="s">
        <v>4417</v>
      </c>
    </row>
    <row r="4211" spans="3:4">
      <c r="C4211" t="s">
        <v>4418</v>
      </c>
      <c r="D4211" t="s">
        <v>4418</v>
      </c>
    </row>
    <row r="4212" spans="3:4">
      <c r="C4212" t="s">
        <v>4419</v>
      </c>
      <c r="D4212" t="s">
        <v>4419</v>
      </c>
    </row>
    <row r="4213" spans="3:4">
      <c r="C4213" t="s">
        <v>4420</v>
      </c>
      <c r="D4213" t="s">
        <v>4420</v>
      </c>
    </row>
    <row r="4214" spans="3:4">
      <c r="C4214" t="s">
        <v>4421</v>
      </c>
      <c r="D4214" t="s">
        <v>4421</v>
      </c>
    </row>
    <row r="4215" spans="3:4">
      <c r="C4215" t="s">
        <v>4422</v>
      </c>
      <c r="D4215" t="s">
        <v>4422</v>
      </c>
    </row>
    <row r="4216" spans="3:4">
      <c r="C4216" t="s">
        <v>4423</v>
      </c>
      <c r="D4216" t="s">
        <v>4423</v>
      </c>
    </row>
    <row r="4217" spans="3:4">
      <c r="C4217" t="s">
        <v>4424</v>
      </c>
      <c r="D4217" t="s">
        <v>4424</v>
      </c>
    </row>
    <row r="4218" spans="3:4">
      <c r="C4218" t="s">
        <v>4425</v>
      </c>
      <c r="D4218" t="s">
        <v>4425</v>
      </c>
    </row>
    <row r="4219" spans="3:4">
      <c r="C4219" t="s">
        <v>4426</v>
      </c>
      <c r="D4219" t="s">
        <v>4426</v>
      </c>
    </row>
    <row r="4220" spans="3:4">
      <c r="C4220" t="s">
        <v>4427</v>
      </c>
      <c r="D4220" t="s">
        <v>4427</v>
      </c>
    </row>
    <row r="4221" spans="3:4">
      <c r="C4221" t="s">
        <v>4428</v>
      </c>
      <c r="D4221" t="s">
        <v>4428</v>
      </c>
    </row>
    <row r="4222" spans="3:4">
      <c r="C4222" t="s">
        <v>4429</v>
      </c>
      <c r="D4222" t="s">
        <v>4429</v>
      </c>
    </row>
    <row r="4223" spans="3:4">
      <c r="C4223" t="s">
        <v>4430</v>
      </c>
      <c r="D4223" t="s">
        <v>4430</v>
      </c>
    </row>
    <row r="4224" spans="3:4">
      <c r="C4224" t="s">
        <v>4430</v>
      </c>
      <c r="D4224" t="s">
        <v>4430</v>
      </c>
    </row>
    <row r="4225" spans="3:4">
      <c r="C4225" t="s">
        <v>4431</v>
      </c>
      <c r="D4225" t="s">
        <v>4431</v>
      </c>
    </row>
    <row r="4226" spans="3:4">
      <c r="C4226" t="s">
        <v>4432</v>
      </c>
      <c r="D4226" t="s">
        <v>4432</v>
      </c>
    </row>
    <row r="4227" spans="3:4">
      <c r="C4227" t="s">
        <v>4433</v>
      </c>
      <c r="D4227" t="s">
        <v>4433</v>
      </c>
    </row>
    <row r="4228" spans="3:4">
      <c r="C4228" t="s">
        <v>4434</v>
      </c>
      <c r="D4228" t="s">
        <v>4434</v>
      </c>
    </row>
    <row r="4229" spans="3:4">
      <c r="C4229" t="s">
        <v>4435</v>
      </c>
      <c r="D4229" t="s">
        <v>4435</v>
      </c>
    </row>
    <row r="4230" spans="3:4">
      <c r="C4230" t="s">
        <v>4436</v>
      </c>
      <c r="D4230" t="s">
        <v>4436</v>
      </c>
    </row>
    <row r="4231" spans="3:4">
      <c r="C4231" t="s">
        <v>4437</v>
      </c>
      <c r="D4231" t="s">
        <v>4437</v>
      </c>
    </row>
    <row r="4232" spans="3:4">
      <c r="C4232" t="s">
        <v>4438</v>
      </c>
      <c r="D4232" t="s">
        <v>4438</v>
      </c>
    </row>
    <row r="4233" spans="3:4">
      <c r="C4233" t="s">
        <v>4439</v>
      </c>
      <c r="D4233" t="s">
        <v>4439</v>
      </c>
    </row>
    <row r="4234" spans="3:4">
      <c r="C4234" t="s">
        <v>4440</v>
      </c>
      <c r="D4234" t="s">
        <v>4440</v>
      </c>
    </row>
    <row r="4235" spans="3:4">
      <c r="C4235" t="s">
        <v>4441</v>
      </c>
      <c r="D4235" t="s">
        <v>4441</v>
      </c>
    </row>
    <row r="4236" spans="3:4">
      <c r="C4236" t="s">
        <v>4442</v>
      </c>
      <c r="D4236" t="s">
        <v>4442</v>
      </c>
    </row>
    <row r="4237" spans="3:4">
      <c r="C4237" t="s">
        <v>4443</v>
      </c>
      <c r="D4237" t="s">
        <v>4443</v>
      </c>
    </row>
    <row r="4238" spans="3:4">
      <c r="C4238" t="s">
        <v>4444</v>
      </c>
      <c r="D4238" t="s">
        <v>4444</v>
      </c>
    </row>
    <row r="4239" spans="3:4">
      <c r="C4239" t="s">
        <v>4445</v>
      </c>
      <c r="D4239" t="s">
        <v>4445</v>
      </c>
    </row>
    <row r="4240" spans="3:4">
      <c r="C4240" t="s">
        <v>4446</v>
      </c>
      <c r="D4240" t="s">
        <v>4446</v>
      </c>
    </row>
    <row r="4241" spans="3:4">
      <c r="C4241" t="s">
        <v>4447</v>
      </c>
      <c r="D4241" t="s">
        <v>4447</v>
      </c>
    </row>
    <row r="4242" spans="3:4">
      <c r="C4242" t="s">
        <v>4448</v>
      </c>
      <c r="D4242" t="s">
        <v>4448</v>
      </c>
    </row>
    <row r="4243" spans="3:4">
      <c r="C4243" t="s">
        <v>4449</v>
      </c>
      <c r="D4243" t="s">
        <v>4449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Employee_Data</vt:lpstr>
      <vt:lpstr>DropdownData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weban</cp:lastModifiedBy>
  <dcterms:created xsi:type="dcterms:W3CDTF">2025-08-19T05:24:00Z</dcterms:created>
  <dcterms:modified xsi:type="dcterms:W3CDTF">2025-08-26T09:44:18Z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61FF836BDCEE4A8DAD9D3C9FDA86A615_12</vt:lpwstr>
  </property>
  <property fmtid="{D5CDD505-2E9C-101B-9397-08002B2CF9AE}" pid="3" name="KSOProductBuildVer">
    <vt:lpwstr>1033-12.2.0.22530</vt:lpwstr>
  </property>
</Properties>
</file>