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<sst xmlns="http://schemas.openxmlformats.org/spreadsheetml/2006/main" count="67" uniqueCount="67">
  <si>
    <t xml:space="preserve">https://bobcares.com/wp-admin/post.php?post=272721&amp;action=edit&amp;classic-editor</t>
  </si>
  <si>
    <t xml:space="preserve">https://bobcares.com/wp-admin/post.php?post=272812&amp;action=edit&amp;classic-editor</t>
  </si>
  <si>
    <t xml:space="preserve">https://bobcares.com/wp-admin/post.php?post=291147&amp;action=edit&amp;classic-editor</t>
  </si>
  <si>
    <t xml:space="preserve">https://bobcares.com/wp-admin/post.php?post=272799&amp;action=edit&amp;classic-editor</t>
  </si>
  <si>
    <t xml:space="preserve">https://bobcares.com/wp-admin/post.php?post=272793&amp;action=edit&amp;classic-editor</t>
  </si>
  <si>
    <t xml:space="preserve">https://bobcares.com/wp-admin/post.php?post=272789&amp;action=edit&amp;classic-editor</t>
  </si>
  <si>
    <t xml:space="preserve">https://bobcares.com/wp-admin/post.php?post=291148&amp;action=edit&amp;classic-editor</t>
  </si>
  <si>
    <t xml:space="preserve">https://bobcares.com/wp-admin/post.php?post=291142&amp;action=edit&amp;classic-editor</t>
  </si>
  <si>
    <t xml:space="preserve">https://bobcares.com/wp-admin/post.php?post=291155&amp;action=edit&amp;classic-editor</t>
  </si>
  <si>
    <t xml:space="preserve">https://bobcares.com/wp-admin/post.php?post=291154&amp;action=edit&amp;classic-editor</t>
  </si>
  <si>
    <t xml:space="preserve">https://bobcares.com/wp-admin/post.php?post=272920&amp;action=edit&amp;classic-editor</t>
  </si>
  <si>
    <t xml:space="preserve">https://bobcares.com/wp-admin/post.php?post=291149&amp;action=edit&amp;classic-editor</t>
  </si>
  <si>
    <t xml:space="preserve">https://bobcares.com/wp-admin/post.php?post=272848&amp;action=edit&amp;classic-editor</t>
  </si>
  <si>
    <t xml:space="preserve">https://bobcares.com/wp-admin/post.php?post=273053&amp;action=edit&amp;classic-editor</t>
  </si>
  <si>
    <t xml:space="preserve">https://bobcares.com/wp-admin/post.php?post=273086&amp;action=edit&amp;classic-editor</t>
  </si>
  <si>
    <t xml:space="preserve">https://bobcares.com/wp-admin/post.php?post=291158&amp;action=edit&amp;classic-editor</t>
  </si>
  <si>
    <t xml:space="preserve">https://bobcares.com/wp-admin/post.php?post=291157&amp;action=edit&amp;classic-editor</t>
  </si>
  <si>
    <t xml:space="preserve">https://bobcares.com/wp-admin/post.php?post=291150&amp;action=edit&amp;classic-editor</t>
  </si>
  <si>
    <t xml:space="preserve">https://bobcares.com/wp-admin/post.php?post=273089&amp;action=edit&amp;classic-editor</t>
  </si>
  <si>
    <t xml:space="preserve">https://bobcares.com/wp-admin/post.php?post=291152&amp;action=edit&amp;classic-editor</t>
  </si>
  <si>
    <t xml:space="preserve">https://bobcares.com/wp-admin/post.php?post=291159&amp;action=edit&amp;classic-editor</t>
  </si>
  <si>
    <t xml:space="preserve">https://bobcares.com/wp-admin/post.php?post=291151&amp;action=edit&amp;classic-editor</t>
  </si>
  <si>
    <t xml:space="preserve">https://bobcares.com/wp-admin/post.php?post=291160&amp;action=edit&amp;classic-editor</t>
  </si>
  <si>
    <t xml:space="preserve">https://bobcares.com/wp-admin/post.php?post=291161&amp;action=edit&amp;classic-editor</t>
  </si>
  <si>
    <t xml:space="preserve">https://bobcares.com/wp-admin/post.php?post=291153&amp;action=edit&amp;classic-editor</t>
  </si>
  <si>
    <t xml:space="preserve">https://bobcares.com/wp-admin/post.php?post=273113&amp;action=edit&amp;classic-editor</t>
  </si>
  <si>
    <t xml:space="preserve">https://bobcares.com/wp-admin/post.php?post=272952&amp;action=edit&amp;classic-editor</t>
  </si>
  <si>
    <t xml:space="preserve">https://bobcares.com/wp-admin/post.php?post=291156&amp;action=edit&amp;classic-editor</t>
  </si>
  <si>
    <t xml:space="preserve">https://bobcares.com/wp-admin/post.php?post=291162&amp;action=edit&amp;classic-editor</t>
  </si>
  <si>
    <t xml:space="preserve">https://bobcares.com/wp-admin/post.php?post=279357&amp;action=edit&amp;classic-editor</t>
  </si>
  <si>
    <t xml:space="preserve">https://bobcares.com/wp-admin/post.php?post=279385&amp;action=edit&amp;classic-editor</t>
  </si>
  <si>
    <t xml:space="preserve">https://bobcares.com/wp-admin/post.php?post=279411&amp;action=edit&amp;classic-editor</t>
  </si>
  <si>
    <t xml:space="preserve">https://bobcares.com/wp-admin/post.php?post=291225&amp;action=edit&amp;classic-editor</t>
  </si>
  <si>
    <t xml:space="preserve">https://bobcares.com/wp-admin/post.php?post=279444&amp;action=edit&amp;classic-editor</t>
  </si>
  <si>
    <t xml:space="preserve">https://bobcares.com/wp-admin/post.php?post=105418&amp;action=edit&amp;classic-editor</t>
  </si>
  <si>
    <t xml:space="preserve">https://bobcares.com/wp-admin/post.php?post=266058&amp;action=edit&amp;classic-editor</t>
  </si>
  <si>
    <t xml:space="preserve">https://bobcares.com/wp-admin/post.php?post=266179&amp;action=edit&amp;classic-editor</t>
  </si>
  <si>
    <t xml:space="preserve">https://bobcares.com/wp-admin/post.php?post=268039&amp;action=edit&amp;classic-editor</t>
  </si>
  <si>
    <t xml:space="preserve">https://bobcares.com/wp-admin/post.php?post=268109&amp;action=edit&amp;classic-editor</t>
  </si>
  <si>
    <t xml:space="preserve">https://bobcares.com/wp-admin/post.php?post=267933&amp;action=edit&amp;classic-editor</t>
  </si>
  <si>
    <t xml:space="preserve">https://bobcares.com/wp-admin/post.php?post=268576&amp;action=edit&amp;classic-editor</t>
  </si>
  <si>
    <t xml:space="preserve">https://bobcares.com/wp-admin/post.php?post=268358&amp;action=edit&amp;classic-editor</t>
  </si>
  <si>
    <t xml:space="preserve">https://bobcares.com/wp-admin/post.php?post=269732&amp;action=edit&amp;classic-editor</t>
  </si>
  <si>
    <t xml:space="preserve">https://bobcares.com/wp-admin/post.php?post=269930&amp;action=edit&amp;classic-editor</t>
  </si>
  <si>
    <t xml:space="preserve">https://bobcares.com/wp-admin/post.php?post=269403&amp;action=edit&amp;classic-editor</t>
  </si>
  <si>
    <t xml:space="preserve">https://bobcares.com/wp-admin/post.php?post=270121&amp;action=edit&amp;classic-editor</t>
  </si>
  <si>
    <t xml:space="preserve">https://bobcares.com/wp-admin/post.php?post=247635&amp;action=edit&amp;classic-editor</t>
  </si>
  <si>
    <t xml:space="preserve">https://bobcares.com/wp-admin/post.php?post=266788&amp;action=edit&amp;classic-editor</t>
  </si>
  <si>
    <t xml:space="preserve">https://bobcares.com/wp-admin/post.php?post=270167&amp;action=edit&amp;classic-editor</t>
  </si>
  <si>
    <t xml:space="preserve">https://bobcares.com/wp-admin/post.php?post=27095&amp;action=edit&amp;classic-editor</t>
  </si>
  <si>
    <t xml:space="preserve">https://bobcares.com/wp-admin/post.php?post=270934&amp;action=edit&amp;classic-editor</t>
  </si>
  <si>
    <t xml:space="preserve">https://bobcares.com/wp-admin/post.php?post=291076&amp;action=edit&amp;classic-editor</t>
  </si>
  <si>
    <t xml:space="preserve">https://bobcares.com/wp-admin/post.php?post=291113&amp;action=edit&amp;classic-editor</t>
  </si>
  <si>
    <t xml:space="preserve">https://bobcares.com/wp-admin/post.php?post=291110&amp;action=edit&amp;classic-editor</t>
  </si>
  <si>
    <t xml:space="preserve">https://bobcares.com/wp-admin/post.php?post=291123&amp;action=edit&amp;classic-editor</t>
  </si>
  <si>
    <t xml:space="preserve">https://bobcares.com/wp-admin/post.php?post=272378&amp;action=edit&amp;classic-editor</t>
  </si>
  <si>
    <t xml:space="preserve">https://bobcares.com/wp-admin/post.php?post=272164&amp;action=edit&amp;classic-editor</t>
  </si>
  <si>
    <t xml:space="preserve">https://bobcares.com/wp-admin/post.php?post=291145&amp;action=edit&amp;classic-editor</t>
  </si>
  <si>
    <t xml:space="preserve">https://bobcares.com/wp-admin/post.php?post=274127&amp;action=edit&amp;classic-editor</t>
  </si>
  <si>
    <t xml:space="preserve">https://bobcares.com/wp-admin/post.php?post=291245&amp;action=edit&amp;classic-editor</t>
  </si>
  <si>
    <t xml:space="preserve">https://bobcares.com/wp-admin/post.php?post=291293&amp;action=edit&amp;classic-editor</t>
  </si>
  <si>
    <t xml:space="preserve">https://bobcares.com/wp-admin/post.php?post=281574&amp;action=edit&amp;classic-editor</t>
  </si>
  <si>
    <t xml:space="preserve">https://bobcares.com/wp-admin/post.php?post=282408&amp;action=edit&amp;classic-editor</t>
  </si>
  <si>
    <t xml:space="preserve">https://bobcares.com/wp-admin/post.php?post=291350&amp;action=edit&amp;classic-editor</t>
  </si>
  <si>
    <t xml:space="preserve">https://bobcares.com/wp-admin/post.php?post=283141&amp;action=edit&amp;classic-editor</t>
  </si>
  <si>
    <t xml:space="preserve">https://bobcares.com/wp-admin/post.php?post=291414&amp;action=edit&amp;classic-editor</t>
  </si>
  <si>
    <t xml:space="preserve">https://bobcares.com/wp-admin/post.php?post=291419&amp;action=edit&amp;classic-editor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</si>
</sst>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:A67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7.86"/>
    <col collapsed="false" customWidth="true" hidden="false" outlineLevel="0" max="2" min="2" style="1" width="61.12"/>
    <col collapsed="false" customWidth="false" hidden="false" outlineLevel="0" max="1024" min="3" style="1" width="11.9"/>
  </cols>
  <sheetData>
    <row r="1" customFormat="false" ht="12.8" hidden="false" customHeight="false" outlineLevel="0" collapsed="false">
      <c r="A1" s="1" t="s">
        <v>0</v>
      </c>
      <c r="B1" s="2"/>
    </row>
    <row r="2" customFormat="false" ht="12.8" hidden="false" customHeight="false" outlineLevel="0" collapsed="false">
      <c r="A2" s="1" t="s">
        <v>1</v>
      </c>
      <c r="B2" s="2"/>
    </row>
    <row r="3" customFormat="false" ht="12.8" hidden="false" customHeight="false" outlineLevel="0" collapsed="false">
      <c r="A3" s="1" t="s">
        <v>2</v>
      </c>
      <c r="B3" s="2"/>
    </row>
    <row r="4" customFormat="false" ht="12.8" hidden="false" customHeight="false" outlineLevel="0" collapsed="false">
      <c r="A4" s="1" t="s">
        <v>3</v>
      </c>
      <c r="B4" s="2"/>
    </row>
    <row r="5" customFormat="false" ht="12.8" hidden="false" customHeight="false" outlineLevel="0" collapsed="false">
      <c r="A5" s="1" t="s">
        <v>4</v>
      </c>
      <c r="B5" s="2"/>
    </row>
    <row r="6" customFormat="false" ht="12.8" hidden="false" customHeight="false" outlineLevel="0" collapsed="false">
      <c r="A6" s="1" t="s">
        <v>5</v>
      </c>
      <c r="B6" s="2"/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</row>
    <row r="13" customFormat="false" ht="12.8" hidden="false" customHeight="false" outlineLevel="0" collapsed="false">
      <c r="A13" s="1" t="s">
        <v>12</v>
      </c>
    </row>
    <row r="14" customFormat="false" ht="12.8" hidden="false" customHeight="false" outlineLevel="0" collapsed="false">
      <c r="A14" s="1" t="s">
        <v>13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15</v>
      </c>
    </row>
    <row r="17" customFormat="false" ht="12.8" hidden="false" customHeight="false" outlineLevel="0" collapsed="false">
      <c r="A17" s="1" t="s">
        <v>16</v>
      </c>
    </row>
    <row r="18" customFormat="false" ht="12.8" hidden="false" customHeight="false" outlineLevel="0" collapsed="false">
      <c r="A18" s="1" t="s">
        <v>17</v>
      </c>
    </row>
    <row r="19" customFormat="false" ht="12.8" hidden="false" customHeight="false" outlineLevel="0" collapsed="false">
      <c r="A19" s="1" t="s">
        <v>18</v>
      </c>
    </row>
    <row r="20" customFormat="false" ht="12.8" hidden="false" customHeight="false" outlineLevel="0" collapsed="false">
      <c r="A20" s="1" t="s">
        <v>19</v>
      </c>
    </row>
    <row r="21" customFormat="false" ht="12.8" hidden="false" customHeight="false" outlineLevel="0" collapsed="false">
      <c r="A21" s="1" t="s">
        <v>20</v>
      </c>
    </row>
    <row r="22" customFormat="false" ht="12.8" hidden="false" customHeight="false" outlineLevel="0" collapsed="false">
      <c r="A22" s="1" t="s">
        <v>21</v>
      </c>
    </row>
    <row r="23" customFormat="false" ht="12.8" hidden="false" customHeight="false" outlineLevel="0" collapsed="false">
      <c r="A23" s="1" t="s">
        <v>22</v>
      </c>
    </row>
    <row r="24" customFormat="false" ht="12.8" hidden="false" customHeight="false" outlineLevel="0" collapsed="false">
      <c r="A24" s="1" t="s">
        <v>23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25</v>
      </c>
    </row>
    <row r="27" customFormat="false" ht="12.8" hidden="false" customHeight="false" outlineLevel="0" collapsed="false">
      <c r="A27" s="1" t="s">
        <v>26</v>
      </c>
    </row>
    <row r="28" customFormat="false" ht="12.8" hidden="false" customHeight="false" outlineLevel="0" collapsed="false">
      <c r="A28" s="1" t="s">
        <v>27</v>
      </c>
    </row>
    <row r="29" customFormat="false" ht="12.8" hidden="false" customHeight="false" outlineLevel="0" collapsed="false">
      <c r="A29" s="1" t="s">
        <v>28</v>
      </c>
    </row>
    <row r="30" customFormat="false" ht="12.8" hidden="false" customHeight="false" outlineLevel="0" collapsed="false">
      <c r="A30" s="1" t="s">
        <v>29</v>
      </c>
    </row>
    <row r="31" customFormat="false" ht="12.8" hidden="false" customHeight="false" outlineLevel="0" collapsed="false">
      <c r="A31" s="1" t="s">
        <v>30</v>
      </c>
    </row>
    <row r="32" customFormat="false" ht="12.8" hidden="false" customHeight="false" outlineLevel="0" collapsed="false">
      <c r="A32" s="1" t="s">
        <v>31</v>
      </c>
    </row>
    <row r="33" customFormat="false" ht="12.8" hidden="false" customHeight="false" outlineLevel="0" collapsed="false">
      <c r="A33" s="1" t="s">
        <v>32</v>
      </c>
    </row>
    <row r="34" customFormat="false" ht="12.8" hidden="false" customHeight="false" outlineLevel="0" collapsed="false">
      <c r="A34" s="1" t="s">
        <v>33</v>
      </c>
    </row>
    <row r="35" customFormat="false" ht="12.8" hidden="false" customHeight="false" outlineLevel="0" collapsed="false">
      <c r="A35" s="0" t="s">
        <v>34</v>
      </c>
    </row>
    <row r="36" customFormat="false" ht="12.8" hidden="false" customHeight="false" outlineLevel="0" collapsed="false">
      <c r="A36" s="0" t="s">
        <v>35</v>
      </c>
    </row>
    <row r="37" customFormat="false" ht="12.8" hidden="false" customHeight="false" outlineLevel="0" collapsed="false">
      <c r="A37" s="0" t="s">
        <v>36</v>
      </c>
    </row>
    <row r="38" customFormat="false" ht="12.8" hidden="false" customHeight="false" outlineLevel="0" collapsed="false">
      <c r="A38" s="0" t="s">
        <v>37</v>
      </c>
    </row>
    <row r="39" customFormat="false" ht="12.8" hidden="false" customHeight="false" outlineLevel="0" collapsed="false">
      <c r="A39" s="0" t="s">
        <v>38</v>
      </c>
    </row>
    <row r="40" customFormat="false" ht="12.8" hidden="false" customHeight="false" outlineLevel="0" collapsed="false">
      <c r="A40" s="0" t="s">
        <v>39</v>
      </c>
    </row>
    <row r="41" customFormat="false" ht="12.8" hidden="false" customHeight="false" outlineLevel="0" collapsed="false">
      <c r="A41" s="0" t="s">
        <v>40</v>
      </c>
    </row>
    <row r="42" customFormat="false" ht="12.8" hidden="false" customHeight="false" outlineLevel="0" collapsed="false">
      <c r="A42" s="0" t="s">
        <v>41</v>
      </c>
    </row>
    <row r="43" customFormat="false" ht="12.8" hidden="false" customHeight="false" outlineLevel="0" collapsed="false">
      <c r="A43" s="0" t="s">
        <v>42</v>
      </c>
    </row>
    <row r="44" customFormat="false" ht="12.8" hidden="false" customHeight="false" outlineLevel="0" collapsed="false">
      <c r="A44" s="0" t="s">
        <v>43</v>
      </c>
    </row>
    <row r="45" customFormat="false" ht="12.8" hidden="false" customHeight="false" outlineLevel="0" collapsed="false">
      <c r="A45" s="0" t="s">
        <v>44</v>
      </c>
    </row>
    <row r="46" customFormat="false" ht="12.8" hidden="false" customHeight="false" outlineLevel="0" collapsed="false">
      <c r="A46" s="0" t="s">
        <v>45</v>
      </c>
    </row>
    <row r="47" customFormat="false" ht="12.8" hidden="false" customHeight="false" outlineLevel="0" collapsed="false">
      <c r="A47" s="0" t="s">
        <v>46</v>
      </c>
    </row>
    <row r="48" customFormat="false" ht="12.8" hidden="false" customHeight="false" outlineLevel="0" collapsed="false">
      <c r="A48" s="0" t="s">
        <v>47</v>
      </c>
    </row>
    <row r="49" customFormat="false" ht="12.8" hidden="false" customHeight="false" outlineLevel="0" collapsed="false">
      <c r="A49" s="0" t="s">
        <v>48</v>
      </c>
    </row>
    <row r="50" customFormat="false" ht="12.8" hidden="false" customHeight="false" outlineLevel="0" collapsed="false">
      <c r="A50" s="0" t="s">
        <v>49</v>
      </c>
    </row>
    <row r="51" customFormat="false" ht="12.8" hidden="false" customHeight="false" outlineLevel="0" collapsed="false">
      <c r="A51" s="0" t="s">
        <v>50</v>
      </c>
    </row>
    <row r="52" customFormat="false" ht="12.8" hidden="false" customHeight="false" outlineLevel="0" collapsed="false">
      <c r="A52" s="0" t="s">
        <v>51</v>
      </c>
    </row>
    <row r="53" customFormat="false" ht="12.8" hidden="false" customHeight="false" outlineLevel="0" collapsed="false">
      <c r="A53" s="0" t="s">
        <v>52</v>
      </c>
    </row>
    <row r="54" customFormat="false" ht="12.8" hidden="false" customHeight="false" outlineLevel="0" collapsed="false">
      <c r="A54" s="0" t="s">
        <v>53</v>
      </c>
    </row>
    <row r="55" customFormat="false" ht="12.8" hidden="false" customHeight="false" outlineLevel="0" collapsed="false">
      <c r="A55" s="0" t="s">
        <v>54</v>
      </c>
    </row>
    <row r="56" customFormat="false" ht="12.8" hidden="false" customHeight="false" outlineLevel="0" collapsed="false">
      <c r="A56" s="0" t="s">
        <v>55</v>
      </c>
    </row>
    <row r="57" customFormat="false" ht="12.8" hidden="false" customHeight="false" outlineLevel="0" collapsed="false">
      <c r="A57" s="0" t="s">
        <v>56</v>
      </c>
    </row>
    <row r="58" customFormat="false" ht="12.8" hidden="false" customHeight="false" outlineLevel="0" collapsed="false">
      <c r="A58" s="0" t="s">
        <v>57</v>
      </c>
    </row>
    <row r="59" customFormat="false" ht="12.8" hidden="false" customHeight="false" outlineLevel="0" collapsed="false">
      <c r="A59" s="0" t="s">
        <v>58</v>
      </c>
    </row>
    <row r="60" customFormat="false" ht="12.8" hidden="false" customHeight="false" outlineLevel="0" collapsed="false">
      <c r="A60" s="0" t="s">
        <v>59</v>
      </c>
    </row>
    <row r="61" customFormat="false" ht="12.8" hidden="false" customHeight="false" outlineLevel="0" collapsed="false">
      <c r="A61" s="0" t="s">
        <v>60</v>
      </c>
    </row>
    <row r="62" customFormat="false" ht="12.8" hidden="false" customHeight="false" outlineLevel="0" collapsed="false">
      <c r="A62" s="0" t="s">
        <v>61</v>
      </c>
    </row>
    <row r="63" customFormat="false" ht="12.8" hidden="false" customHeight="false" outlineLevel="0" collapsed="false">
      <c r="A63" s="0" t="s">
        <v>62</v>
      </c>
    </row>
    <row r="64" customFormat="false" ht="12.8" hidden="false" customHeight="false" outlineLevel="0" collapsed="false">
      <c r="A64" s="0" t="s">
        <v>63</v>
      </c>
    </row>
    <row r="65" customFormat="false" ht="12.8" hidden="false" customHeight="false" outlineLevel="0" collapsed="false">
      <c r="A65" s="0" t="s">
        <v>64</v>
      </c>
    </row>
    <row r="66" customFormat="false" ht="12.8" hidden="false" customHeight="false" outlineLevel="0" collapsed="false">
      <c r="A66" s="0" t="s">
        <v>65</v>
      </c>
    </row>
    <row r="67" customFormat="false" ht="12.8" hidden="false" customHeight="false" outlineLevel="0" collapsed="false">
      <c r="A67" s="0" t="s">
        <v>66</v>
      </c>
    </row>
  </sheetData>
  <conditionalFormatting sqref="A1:A3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2022-06-22T23:03:17Z</dcterms:created>
  <dc:creator/>
  <dc:description/>
  <dc:language>en-IN</dc:language>
  <cp:lastModifiedBy/>
  <dcterms:modified xsi:type="dcterms:W3CDTF">2022-11-28T16:52:47Z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