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60"/>
  </bookViews>
  <sheets>
    <sheet name="Лист1" sheetId="1" r:id="rId1"/>
  </sheets>
  <definedNames>
    <definedName name="ExternalData_1" localSheetId="0">Лист1!$A$1:$B$100</definedName>
    <definedName name="ExternalData_2" localSheetId="0">Лист1!$N$1:$O$100</definedName>
    <definedName name="ExternalData_3" localSheetId="0">Лист1!$D$1:$E$400</definedName>
    <definedName name="ExternalData_4" localSheetId="0">Лист1!$Y$1:$Z$400</definedName>
    <definedName name="ExternalData_5" localSheetId="0">Лист1!$AE$1:$AF$100</definedName>
    <definedName name="ExternalData_6" localSheetId="0">Лист1!$AP$1:$AQ$400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pkf" type="6" background="1" refreshedVersion="2" saveData="1">
    <textPr sourceFile="C:\Users\79159\Desktop\NNGU\ЧМ мага\MD\MD\pkf.txt">
      <textFields>
        <textField/>
      </textFields>
    </textPr>
  </connection>
  <connection id="2" name="pkf1" type="6" background="1" refreshedVersion="2" saveData="1">
    <textPr sourceFile="C:\Users\79159\Desktop\NNGU\ЧМ мага\MD\MD\pkf.txt">
      <textFields>
        <textField/>
      </textFields>
    </textPr>
  </connection>
  <connection id="3" name="pkf2" type="6" background="1" refreshedVersion="2" saveData="1">
    <textPr sourceFile="C:\Users\79159\Desktop\NNGU\ЧМ мага\MD\MD\pkf.txt">
      <textFields>
        <textField/>
      </textFields>
    </textPr>
  </connection>
  <connection id="4" name="position" type="6" background="1" refreshedVersion="2" saveData="1">
    <textPr sourceFile="C:\Users\79159\Desktop\NNGU\ЧМ мага\MD\MD\position.txt">
      <textFields>
        <textField/>
      </textFields>
    </textPr>
  </connection>
  <connection id="5" name="position1" type="6" background="1" refreshedVersion="2" saveData="1">
    <textPr sourceFile="C:\Users\79159\Desktop\NNGU\ЧМ мага\MD\MD\position.txt">
      <textFields>
        <textField/>
      </textFields>
    </textPr>
  </connection>
  <connection id="6" name="position2" type="6" background="1" refreshedVersion="2" saveData="1">
    <textPr sourceFile="C:\Users\79159\Desktop\NNGU\ЧМ мага\MD\MD\position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<sst xmlns="http://schemas.openxmlformats.org/spreadsheetml/2006/main" count="3" uniqueCount="3">
  <si>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165 К</t>
  </si>
  <si>
    <t>185 К</t>
  </si>
  <si>
    <t>150 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</si>
</sst>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0941558441558"/>
          <c:y val="0.16400462962963"/>
          <c:w val="0.831195887445887"/>
          <c:h val="0.672152777777778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Лист1!$A$1:$A$100</c:f>
              <c:numCache>
                <c:formatCode>0.00_ 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Лист1!$B$1:$B$100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1.123447</c:v>
                </c:pt>
                <c:pt idx="17">
                  <c:v>8.665102</c:v>
                </c:pt>
                <c:pt idx="18">
                  <c:v>10.889549</c:v>
                </c:pt>
                <c:pt idx="19">
                  <c:v>11.140846</c:v>
                </c:pt>
                <c:pt idx="20">
                  <c:v>9.094568</c:v>
                </c:pt>
                <c:pt idx="21">
                  <c:v>6.944943</c:v>
                </c:pt>
                <c:pt idx="22">
                  <c:v>7.888549</c:v>
                </c:pt>
                <c:pt idx="23">
                  <c:v>4.50939</c:v>
                </c:pt>
                <c:pt idx="24">
                  <c:v>3.819719</c:v>
                </c:pt>
                <c:pt idx="25">
                  <c:v>3.060672</c:v>
                </c:pt>
                <c:pt idx="26">
                  <c:v>1.532603</c:v>
                </c:pt>
                <c:pt idx="27">
                  <c:v>2.501006</c:v>
                </c:pt>
                <c:pt idx="28">
                  <c:v>1.756192</c:v>
                </c:pt>
                <c:pt idx="29">
                  <c:v>2.864789</c:v>
                </c:pt>
                <c:pt idx="30">
                  <c:v>1.848251</c:v>
                </c:pt>
                <c:pt idx="31">
                  <c:v>1.790493</c:v>
                </c:pt>
                <c:pt idx="32">
                  <c:v>2.507896</c:v>
                </c:pt>
                <c:pt idx="33">
                  <c:v>4.400166</c:v>
                </c:pt>
                <c:pt idx="34">
                  <c:v>4.365393</c:v>
                </c:pt>
                <c:pt idx="35">
                  <c:v>5.658842</c:v>
                </c:pt>
                <c:pt idx="36">
                  <c:v>5.161782</c:v>
                </c:pt>
                <c:pt idx="37">
                  <c:v>6.785027</c:v>
                </c:pt>
                <c:pt idx="38">
                  <c:v>5.87649</c:v>
                </c:pt>
                <c:pt idx="39">
                  <c:v>5.96831</c:v>
                </c:pt>
                <c:pt idx="40">
                  <c:v>5.745105</c:v>
                </c:pt>
                <c:pt idx="41">
                  <c:v>5.153589</c:v>
                </c:pt>
                <c:pt idx="42">
                  <c:v>4.515559</c:v>
                </c:pt>
                <c:pt idx="43">
                  <c:v>3.327785</c:v>
                </c:pt>
                <c:pt idx="44">
                  <c:v>3.112363</c:v>
                </c:pt>
                <c:pt idx="45">
                  <c:v>4.08267</c:v>
                </c:pt>
                <c:pt idx="46">
                  <c:v>2.844471</c:v>
                </c:pt>
                <c:pt idx="47">
                  <c:v>2.851526</c:v>
                </c:pt>
                <c:pt idx="48">
                  <c:v>3.572866</c:v>
                </c:pt>
                <c:pt idx="49">
                  <c:v>3.692395</c:v>
                </c:pt>
                <c:pt idx="50">
                  <c:v>3.994477</c:v>
                </c:pt>
                <c:pt idx="51">
                  <c:v>3.856447</c:v>
                </c:pt>
                <c:pt idx="52">
                  <c:v>4.684561</c:v>
                </c:pt>
                <c:pt idx="53">
                  <c:v>3.9494</c:v>
                </c:pt>
                <c:pt idx="54">
                  <c:v>5.49808</c:v>
                </c:pt>
                <c:pt idx="55">
                  <c:v>5.229377</c:v>
                </c:pt>
                <c:pt idx="56">
                  <c:v>5.193477</c:v>
                </c:pt>
                <c:pt idx="57">
                  <c:v>4.829529</c:v>
                </c:pt>
                <c:pt idx="58">
                  <c:v>4.262115</c:v>
                </c:pt>
                <c:pt idx="59">
                  <c:v>4.456338</c:v>
                </c:pt>
                <c:pt idx="60">
                  <c:v>4.957285</c:v>
                </c:pt>
                <c:pt idx="61">
                  <c:v>3.953203</c:v>
                </c:pt>
                <c:pt idx="62">
                  <c:v>4.395708</c:v>
                </c:pt>
                <c:pt idx="63">
                  <c:v>3.332307</c:v>
                </c:pt>
                <c:pt idx="64">
                  <c:v>3.721777</c:v>
                </c:pt>
                <c:pt idx="65">
                  <c:v>4.388818</c:v>
                </c:pt>
                <c:pt idx="66">
                  <c:v>3.515661</c:v>
                </c:pt>
                <c:pt idx="67">
                  <c:v>4.446976</c:v>
                </c:pt>
                <c:pt idx="68">
                  <c:v>3.690549</c:v>
                </c:pt>
                <c:pt idx="69">
                  <c:v>4.183501</c:v>
                </c:pt>
                <c:pt idx="70">
                  <c:v>3.721087</c:v>
                </c:pt>
                <c:pt idx="71">
                  <c:v>4.376761</c:v>
                </c:pt>
                <c:pt idx="72">
                  <c:v>4.229597</c:v>
                </c:pt>
                <c:pt idx="73">
                  <c:v>5.376856</c:v>
                </c:pt>
                <c:pt idx="74">
                  <c:v>5.220282</c:v>
                </c:pt>
                <c:pt idx="75">
                  <c:v>4.94218</c:v>
                </c:pt>
                <c:pt idx="76">
                  <c:v>4.464606</c:v>
                </c:pt>
                <c:pt idx="77">
                  <c:v>4.121705</c:v>
                </c:pt>
                <c:pt idx="78">
                  <c:v>4.230701</c:v>
                </c:pt>
                <c:pt idx="79">
                  <c:v>3.421831</c:v>
                </c:pt>
                <c:pt idx="80">
                  <c:v>4.165537</c:v>
                </c:pt>
                <c:pt idx="81">
                  <c:v>4.037101</c:v>
                </c:pt>
                <c:pt idx="82">
                  <c:v>4.410318</c:v>
                </c:pt>
                <c:pt idx="83">
                  <c:v>4.282026</c:v>
                </c:pt>
                <c:pt idx="84">
                  <c:v>3.632478</c:v>
                </c:pt>
                <c:pt idx="85">
                  <c:v>3.553227</c:v>
                </c:pt>
                <c:pt idx="86">
                  <c:v>4.866117</c:v>
                </c:pt>
                <c:pt idx="87">
                  <c:v>4.159731</c:v>
                </c:pt>
                <c:pt idx="88">
                  <c:v>4.220288</c:v>
                </c:pt>
                <c:pt idx="89">
                  <c:v>5.163694</c:v>
                </c:pt>
                <c:pt idx="90">
                  <c:v>4.127535</c:v>
                </c:pt>
                <c:pt idx="91">
                  <c:v>3.978874</c:v>
                </c:pt>
                <c:pt idx="92">
                  <c:v>4.825989</c:v>
                </c:pt>
                <c:pt idx="93">
                  <c:v>3.623315</c:v>
                </c:pt>
                <c:pt idx="94">
                  <c:v>4.89192</c:v>
                </c:pt>
                <c:pt idx="95">
                  <c:v>4.774648</c:v>
                </c:pt>
                <c:pt idx="96">
                  <c:v>3.839408</c:v>
                </c:pt>
                <c:pt idx="97">
                  <c:v>3.735269</c:v>
                </c:pt>
                <c:pt idx="98">
                  <c:v>3.858302</c:v>
                </c:pt>
                <c:pt idx="99">
                  <c:v>4.20169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77136"/>
        <c:axId val="976562084"/>
      </c:scatterChart>
      <c:valAx>
        <c:axId val="793377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r/a</a:t>
                </a:r>
                <a:endParaRPr lang="en-US" altLang="ru-RU"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926812770562771"/>
              <c:y val="0.7439814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976562084"/>
        <c:crosses val="autoZero"/>
        <c:crossBetween val="midCat"/>
      </c:valAx>
      <c:valAx>
        <c:axId val="976562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g(r/a)</a:t>
                </a:r>
                <a:endParaRPr lang="en-US" altLang="ru-RU"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151515151515152"/>
              <c:y val="0.0302893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7933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5f5d1d-0e1e-4f18-b4ec-34f0be636f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7004608294931"/>
          <c:y val="0.175938644688645"/>
          <c:w val="0.850253456221198"/>
          <c:h val="0.662706043956044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Лист1!$N$1:$N$100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Лист1!$O$1:$O$100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2.995858</c:v>
                </c:pt>
                <c:pt idx="17">
                  <c:v>7.780908</c:v>
                </c:pt>
                <c:pt idx="18">
                  <c:v>13.23499</c:v>
                </c:pt>
                <c:pt idx="19">
                  <c:v>11.618311</c:v>
                </c:pt>
                <c:pt idx="20">
                  <c:v>8.185111</c:v>
                </c:pt>
                <c:pt idx="21">
                  <c:v>6.076825</c:v>
                </c:pt>
                <c:pt idx="22">
                  <c:v>6.642989</c:v>
                </c:pt>
                <c:pt idx="23">
                  <c:v>5.703052</c:v>
                </c:pt>
                <c:pt idx="24">
                  <c:v>5.602254</c:v>
                </c:pt>
                <c:pt idx="25">
                  <c:v>2.938245</c:v>
                </c:pt>
                <c:pt idx="26">
                  <c:v>1.768388</c:v>
                </c:pt>
                <c:pt idx="27">
                  <c:v>2.15996</c:v>
                </c:pt>
                <c:pt idx="28">
                  <c:v>1.865955</c:v>
                </c:pt>
                <c:pt idx="29">
                  <c:v>1.591549</c:v>
                </c:pt>
                <c:pt idx="30">
                  <c:v>2.669696</c:v>
                </c:pt>
                <c:pt idx="31">
                  <c:v>3.083627</c:v>
                </c:pt>
                <c:pt idx="32">
                  <c:v>2.700811</c:v>
                </c:pt>
                <c:pt idx="33">
                  <c:v>5.429992</c:v>
                </c:pt>
                <c:pt idx="34">
                  <c:v>3.637827</c:v>
                </c:pt>
                <c:pt idx="35">
                  <c:v>6.454617</c:v>
                </c:pt>
                <c:pt idx="36">
                  <c:v>4.903693</c:v>
                </c:pt>
                <c:pt idx="37">
                  <c:v>6.1149</c:v>
                </c:pt>
                <c:pt idx="38">
                  <c:v>5.713254</c:v>
                </c:pt>
                <c:pt idx="39">
                  <c:v>5.570423</c:v>
                </c:pt>
                <c:pt idx="40">
                  <c:v>6.909654</c:v>
                </c:pt>
                <c:pt idx="41">
                  <c:v>4.69886</c:v>
                </c:pt>
                <c:pt idx="42">
                  <c:v>5.625942</c:v>
                </c:pt>
                <c:pt idx="43">
                  <c:v>3.90653</c:v>
                </c:pt>
                <c:pt idx="44">
                  <c:v>4.668545</c:v>
                </c:pt>
                <c:pt idx="45">
                  <c:v>2.767912</c:v>
                </c:pt>
                <c:pt idx="46">
                  <c:v>3.250824</c:v>
                </c:pt>
                <c:pt idx="47">
                  <c:v>3.978874</c:v>
                </c:pt>
                <c:pt idx="48">
                  <c:v>3.053176</c:v>
                </c:pt>
                <c:pt idx="49">
                  <c:v>3.692395</c:v>
                </c:pt>
                <c:pt idx="50">
                  <c:v>3.619995</c:v>
                </c:pt>
                <c:pt idx="51">
                  <c:v>3.856447</c:v>
                </c:pt>
                <c:pt idx="52">
                  <c:v>3.663567</c:v>
                </c:pt>
                <c:pt idx="53">
                  <c:v>4.656756</c:v>
                </c:pt>
                <c:pt idx="54">
                  <c:v>4.977209</c:v>
                </c:pt>
                <c:pt idx="55">
                  <c:v>6.195675</c:v>
                </c:pt>
                <c:pt idx="56">
                  <c:v>4.746726</c:v>
                </c:pt>
                <c:pt idx="57">
                  <c:v>6.091793</c:v>
                </c:pt>
                <c:pt idx="58">
                  <c:v>5.125329</c:v>
                </c:pt>
                <c:pt idx="59">
                  <c:v>4.350235</c:v>
                </c:pt>
                <c:pt idx="60">
                  <c:v>3.913646</c:v>
                </c:pt>
                <c:pt idx="61">
                  <c:v>5.442072</c:v>
                </c:pt>
                <c:pt idx="62">
                  <c:v>3.890454</c:v>
                </c:pt>
                <c:pt idx="63">
                  <c:v>4.625441</c:v>
                </c:pt>
                <c:pt idx="64">
                  <c:v>4.260455</c:v>
                </c:pt>
                <c:pt idx="65">
                  <c:v>3.5207</c:v>
                </c:pt>
                <c:pt idx="66">
                  <c:v>3.990751</c:v>
                </c:pt>
                <c:pt idx="67">
                  <c:v>3.604391</c:v>
                </c:pt>
                <c:pt idx="68">
                  <c:v>4.105736</c:v>
                </c:pt>
                <c:pt idx="69">
                  <c:v>3.546882</c:v>
                </c:pt>
                <c:pt idx="70">
                  <c:v>4.841897</c:v>
                </c:pt>
                <c:pt idx="71">
                  <c:v>4.50939</c:v>
                </c:pt>
                <c:pt idx="72">
                  <c:v>4.011577</c:v>
                </c:pt>
                <c:pt idx="73">
                  <c:v>4.860678</c:v>
                </c:pt>
                <c:pt idx="74">
                  <c:v>5.050517</c:v>
                </c:pt>
                <c:pt idx="75">
                  <c:v>5.319126</c:v>
                </c:pt>
                <c:pt idx="76">
                  <c:v>4.671301</c:v>
                </c:pt>
                <c:pt idx="77">
                  <c:v>3.795233</c:v>
                </c:pt>
                <c:pt idx="78">
                  <c:v>4.996256</c:v>
                </c:pt>
                <c:pt idx="79">
                  <c:v>4.655282</c:v>
                </c:pt>
                <c:pt idx="80">
                  <c:v>4.676405</c:v>
                </c:pt>
                <c:pt idx="81">
                  <c:v>4.697012</c:v>
                </c:pt>
                <c:pt idx="82">
                  <c:v>4.410318</c:v>
                </c:pt>
                <c:pt idx="83">
                  <c:v>3.903086</c:v>
                </c:pt>
                <c:pt idx="84">
                  <c:v>3.557581</c:v>
                </c:pt>
                <c:pt idx="85">
                  <c:v>4.182444</c:v>
                </c:pt>
                <c:pt idx="86">
                  <c:v>3.58556</c:v>
                </c:pt>
                <c:pt idx="87">
                  <c:v>4.412933</c:v>
                </c:pt>
                <c:pt idx="88">
                  <c:v>4.327584</c:v>
                </c:pt>
                <c:pt idx="89">
                  <c:v>4.951487</c:v>
                </c:pt>
                <c:pt idx="90">
                  <c:v>3.777744</c:v>
                </c:pt>
                <c:pt idx="91">
                  <c:v>4.774648</c:v>
                </c:pt>
                <c:pt idx="92">
                  <c:v>4.346812</c:v>
                </c:pt>
                <c:pt idx="93">
                  <c:v>5.316452</c:v>
                </c:pt>
                <c:pt idx="94">
                  <c:v>4.456338</c:v>
                </c:pt>
                <c:pt idx="95">
                  <c:v>4.443075</c:v>
                </c:pt>
                <c:pt idx="96">
                  <c:v>4.495717</c:v>
                </c:pt>
                <c:pt idx="97">
                  <c:v>4.644726</c:v>
                </c:pt>
                <c:pt idx="98">
                  <c:v>4.85503</c:v>
                </c:pt>
                <c:pt idx="99">
                  <c:v>3.787888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62556"/>
        <c:axId val="768817732"/>
      </c:scatterChart>
      <c:valAx>
        <c:axId val="83276255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r/a</a:t>
                </a:r>
                <a:endParaRPr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936505457191365"/>
              <c:y val="0.7427986365486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768817732"/>
        <c:crosses val="autoZero"/>
        <c:crossBetween val="midCat"/>
      </c:valAx>
      <c:valAx>
        <c:axId val="7688177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g(r/a)</a:t>
                </a:r>
                <a:endParaRPr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0624545234052874"/>
              <c:y val="0.03283564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8327625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32107e9-9934-4049-81bb-0ac02ce758e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Лист1!$D:$D</c:f>
              <c:numCache>
                <c:formatCode>General</c:formatCode>
                <c:ptCount val="1048576"/>
                <c:pt idx="0">
                  <c:v>2.538412</c:v>
                </c:pt>
                <c:pt idx="1">
                  <c:v>5.103272</c:v>
                </c:pt>
                <c:pt idx="2">
                  <c:v>3.503436</c:v>
                </c:pt>
                <c:pt idx="3">
                  <c:v>4.098746</c:v>
                </c:pt>
                <c:pt idx="4">
                  <c:v>4.399139</c:v>
                </c:pt>
                <c:pt idx="5">
                  <c:v>7.41353</c:v>
                </c:pt>
                <c:pt idx="6">
                  <c:v>9.378198</c:v>
                </c:pt>
                <c:pt idx="7">
                  <c:v>9.755881</c:v>
                </c:pt>
                <c:pt idx="8">
                  <c:v>1.933054</c:v>
                </c:pt>
                <c:pt idx="9">
                  <c:v>12.805925</c:v>
                </c:pt>
                <c:pt idx="10">
                  <c:v>14.720355</c:v>
                </c:pt>
                <c:pt idx="11">
                  <c:v>12.251893</c:v>
                </c:pt>
                <c:pt idx="12">
                  <c:v>10.274519</c:v>
                </c:pt>
                <c:pt idx="13">
                  <c:v>14.603253</c:v>
                </c:pt>
                <c:pt idx="14">
                  <c:v>12.006295</c:v>
                </c:pt>
                <c:pt idx="15">
                  <c:v>17.206192</c:v>
                </c:pt>
                <c:pt idx="16">
                  <c:v>16.149061</c:v>
                </c:pt>
                <c:pt idx="17">
                  <c:v>15.23095</c:v>
                </c:pt>
                <c:pt idx="18">
                  <c:v>12.260112</c:v>
                </c:pt>
                <c:pt idx="19">
                  <c:v>15.44051</c:v>
                </c:pt>
                <c:pt idx="20">
                  <c:v>6.158997</c:v>
                </c:pt>
                <c:pt idx="21">
                  <c:v>7.196043</c:v>
                </c:pt>
                <c:pt idx="22">
                  <c:v>18.160892</c:v>
                </c:pt>
                <c:pt idx="23">
                  <c:v>5.458519</c:v>
                </c:pt>
                <c:pt idx="24">
                  <c:v>6.672857</c:v>
                </c:pt>
                <c:pt idx="25">
                  <c:v>6.926151</c:v>
                </c:pt>
                <c:pt idx="26">
                  <c:v>6.937431</c:v>
                </c:pt>
                <c:pt idx="27">
                  <c:v>3.606035</c:v>
                </c:pt>
                <c:pt idx="28">
                  <c:v>5.987712</c:v>
                </c:pt>
                <c:pt idx="29">
                  <c:v>9.77914</c:v>
                </c:pt>
                <c:pt idx="30">
                  <c:v>13.280458</c:v>
                </c:pt>
                <c:pt idx="31">
                  <c:v>13.825222</c:v>
                </c:pt>
                <c:pt idx="32">
                  <c:v>15.685695</c:v>
                </c:pt>
                <c:pt idx="33">
                  <c:v>5.267741</c:v>
                </c:pt>
                <c:pt idx="34">
                  <c:v>15.508892</c:v>
                </c:pt>
                <c:pt idx="35">
                  <c:v>19.950115</c:v>
                </c:pt>
                <c:pt idx="36">
                  <c:v>0.614916</c:v>
                </c:pt>
                <c:pt idx="37">
                  <c:v>15.011202</c:v>
                </c:pt>
                <c:pt idx="38">
                  <c:v>1.810571</c:v>
                </c:pt>
                <c:pt idx="39">
                  <c:v>0.563011</c:v>
                </c:pt>
                <c:pt idx="40">
                  <c:v>1.714675</c:v>
                </c:pt>
                <c:pt idx="41">
                  <c:v>3.472642</c:v>
                </c:pt>
                <c:pt idx="42">
                  <c:v>1.04314</c:v>
                </c:pt>
                <c:pt idx="43">
                  <c:v>3.873266</c:v>
                </c:pt>
                <c:pt idx="44">
                  <c:v>6.074139</c:v>
                </c:pt>
                <c:pt idx="45">
                  <c:v>6.049475</c:v>
                </c:pt>
                <c:pt idx="46">
                  <c:v>10.604745</c:v>
                </c:pt>
                <c:pt idx="47">
                  <c:v>12.010235</c:v>
                </c:pt>
                <c:pt idx="48">
                  <c:v>9.650682</c:v>
                </c:pt>
                <c:pt idx="49">
                  <c:v>9.640203</c:v>
                </c:pt>
                <c:pt idx="50">
                  <c:v>15.816666</c:v>
                </c:pt>
                <c:pt idx="51">
                  <c:v>8.963258</c:v>
                </c:pt>
                <c:pt idx="52">
                  <c:v>13.975036</c:v>
                </c:pt>
                <c:pt idx="53">
                  <c:v>16.13573</c:v>
                </c:pt>
                <c:pt idx="54">
                  <c:v>16.045666</c:v>
                </c:pt>
                <c:pt idx="55">
                  <c:v>1.752684</c:v>
                </c:pt>
                <c:pt idx="56">
                  <c:v>1.535904</c:v>
                </c:pt>
                <c:pt idx="57">
                  <c:v>0.607695</c:v>
                </c:pt>
                <c:pt idx="58">
                  <c:v>17.098241</c:v>
                </c:pt>
                <c:pt idx="59">
                  <c:v>17.038151</c:v>
                </c:pt>
                <c:pt idx="60">
                  <c:v>1.495831</c:v>
                </c:pt>
                <c:pt idx="61">
                  <c:v>16.576369</c:v>
                </c:pt>
                <c:pt idx="62">
                  <c:v>3.786021</c:v>
                </c:pt>
                <c:pt idx="63">
                  <c:v>3.420045</c:v>
                </c:pt>
                <c:pt idx="64">
                  <c:v>5.168771</c:v>
                </c:pt>
                <c:pt idx="65">
                  <c:v>5.952287</c:v>
                </c:pt>
                <c:pt idx="66">
                  <c:v>3.729611</c:v>
                </c:pt>
                <c:pt idx="67">
                  <c:v>12.806906</c:v>
                </c:pt>
                <c:pt idx="68">
                  <c:v>8.250295</c:v>
                </c:pt>
                <c:pt idx="69">
                  <c:v>12.391794</c:v>
                </c:pt>
                <c:pt idx="70">
                  <c:v>10.671993</c:v>
                </c:pt>
                <c:pt idx="71">
                  <c:v>10.543848</c:v>
                </c:pt>
                <c:pt idx="72">
                  <c:v>15.571528</c:v>
                </c:pt>
                <c:pt idx="73">
                  <c:v>14.539947</c:v>
                </c:pt>
                <c:pt idx="74">
                  <c:v>15.354579</c:v>
                </c:pt>
                <c:pt idx="75">
                  <c:v>16.89747</c:v>
                </c:pt>
                <c:pt idx="76">
                  <c:v>18.328965</c:v>
                </c:pt>
                <c:pt idx="77">
                  <c:v>3.3318</c:v>
                </c:pt>
                <c:pt idx="78">
                  <c:v>18.259138</c:v>
                </c:pt>
                <c:pt idx="79">
                  <c:v>17.865091</c:v>
                </c:pt>
                <c:pt idx="80">
                  <c:v>4.566857</c:v>
                </c:pt>
                <c:pt idx="81">
                  <c:v>0.208627</c:v>
                </c:pt>
                <c:pt idx="82">
                  <c:v>4.080866</c:v>
                </c:pt>
                <c:pt idx="83">
                  <c:v>19.966844</c:v>
                </c:pt>
                <c:pt idx="84">
                  <c:v>5.048026</c:v>
                </c:pt>
                <c:pt idx="85">
                  <c:v>2.96447</c:v>
                </c:pt>
                <c:pt idx="86">
                  <c:v>8.407012</c:v>
                </c:pt>
                <c:pt idx="87">
                  <c:v>9.536636</c:v>
                </c:pt>
                <c:pt idx="88">
                  <c:v>6.613318</c:v>
                </c:pt>
                <c:pt idx="89">
                  <c:v>8.542237</c:v>
                </c:pt>
                <c:pt idx="90">
                  <c:v>7.015938</c:v>
                </c:pt>
                <c:pt idx="91">
                  <c:v>14.472505</c:v>
                </c:pt>
                <c:pt idx="92">
                  <c:v>13.766283</c:v>
                </c:pt>
                <c:pt idx="93">
                  <c:v>13.210555</c:v>
                </c:pt>
                <c:pt idx="94">
                  <c:v>13.69176</c:v>
                </c:pt>
                <c:pt idx="95">
                  <c:v>13.948827</c:v>
                </c:pt>
                <c:pt idx="96">
                  <c:v>16.607103</c:v>
                </c:pt>
                <c:pt idx="97">
                  <c:v>19.68068</c:v>
                </c:pt>
                <c:pt idx="98">
                  <c:v>18.701139</c:v>
                </c:pt>
                <c:pt idx="99">
                  <c:v>5.41132</c:v>
                </c:pt>
                <c:pt idx="100">
                  <c:v>6.377683</c:v>
                </c:pt>
                <c:pt idx="101">
                  <c:v>2.612825</c:v>
                </c:pt>
                <c:pt idx="102">
                  <c:v>5.55391</c:v>
                </c:pt>
                <c:pt idx="103">
                  <c:v>2.721806</c:v>
                </c:pt>
                <c:pt idx="104">
                  <c:v>5.201375</c:v>
                </c:pt>
                <c:pt idx="105">
                  <c:v>4.712133</c:v>
                </c:pt>
                <c:pt idx="106">
                  <c:v>9.376645</c:v>
                </c:pt>
                <c:pt idx="107">
                  <c:v>7.510053</c:v>
                </c:pt>
                <c:pt idx="108">
                  <c:v>6.244603</c:v>
                </c:pt>
                <c:pt idx="109">
                  <c:v>9.105388</c:v>
                </c:pt>
                <c:pt idx="110">
                  <c:v>11.298416</c:v>
                </c:pt>
                <c:pt idx="111">
                  <c:v>18.499586</c:v>
                </c:pt>
                <c:pt idx="112">
                  <c:v>16.587108</c:v>
                </c:pt>
                <c:pt idx="113">
                  <c:v>14.548578</c:v>
                </c:pt>
                <c:pt idx="114">
                  <c:v>14.583111</c:v>
                </c:pt>
                <c:pt idx="115">
                  <c:v>18.414652</c:v>
                </c:pt>
                <c:pt idx="116">
                  <c:v>18.338907</c:v>
                </c:pt>
                <c:pt idx="117">
                  <c:v>18.989514</c:v>
                </c:pt>
                <c:pt idx="118">
                  <c:v>2.586497</c:v>
                </c:pt>
                <c:pt idx="119">
                  <c:v>19.465322</c:v>
                </c:pt>
                <c:pt idx="120">
                  <c:v>2.735426</c:v>
                </c:pt>
                <c:pt idx="121">
                  <c:v>4.54082</c:v>
                </c:pt>
                <c:pt idx="122">
                  <c:v>0.815212</c:v>
                </c:pt>
                <c:pt idx="123">
                  <c:v>7.60852</c:v>
                </c:pt>
                <c:pt idx="124">
                  <c:v>6.279178</c:v>
                </c:pt>
                <c:pt idx="125">
                  <c:v>4.093731</c:v>
                </c:pt>
                <c:pt idx="126">
                  <c:v>4.608269</c:v>
                </c:pt>
                <c:pt idx="127">
                  <c:v>4.148592</c:v>
                </c:pt>
                <c:pt idx="128">
                  <c:v>4.881741</c:v>
                </c:pt>
                <c:pt idx="129">
                  <c:v>8.093707</c:v>
                </c:pt>
                <c:pt idx="130">
                  <c:v>5.464063</c:v>
                </c:pt>
                <c:pt idx="131">
                  <c:v>8.894819</c:v>
                </c:pt>
                <c:pt idx="132">
                  <c:v>16.854445</c:v>
                </c:pt>
                <c:pt idx="133">
                  <c:v>12.946344</c:v>
                </c:pt>
                <c:pt idx="134">
                  <c:v>19.955789</c:v>
                </c:pt>
                <c:pt idx="135">
                  <c:v>15.049947</c:v>
                </c:pt>
                <c:pt idx="136">
                  <c:v>18.955027</c:v>
                </c:pt>
                <c:pt idx="137">
                  <c:v>0.619703</c:v>
                </c:pt>
                <c:pt idx="138">
                  <c:v>19.721889</c:v>
                </c:pt>
                <c:pt idx="139">
                  <c:v>17.941587</c:v>
                </c:pt>
                <c:pt idx="140">
                  <c:v>3.138102</c:v>
                </c:pt>
                <c:pt idx="141">
                  <c:v>3.475558</c:v>
                </c:pt>
                <c:pt idx="142">
                  <c:v>2.416546</c:v>
                </c:pt>
                <c:pt idx="143">
                  <c:v>7.282158</c:v>
                </c:pt>
                <c:pt idx="144">
                  <c:v>6.17103</c:v>
                </c:pt>
                <c:pt idx="145">
                  <c:v>3.817678</c:v>
                </c:pt>
                <c:pt idx="146">
                  <c:v>5.027857</c:v>
                </c:pt>
                <c:pt idx="147">
                  <c:v>5.635567</c:v>
                </c:pt>
                <c:pt idx="148">
                  <c:v>5.040056</c:v>
                </c:pt>
                <c:pt idx="149">
                  <c:v>12.769326</c:v>
                </c:pt>
                <c:pt idx="150">
                  <c:v>8.477935</c:v>
                </c:pt>
                <c:pt idx="151">
                  <c:v>16.444637</c:v>
                </c:pt>
                <c:pt idx="152">
                  <c:v>9.057989</c:v>
                </c:pt>
                <c:pt idx="153">
                  <c:v>16.179777</c:v>
                </c:pt>
                <c:pt idx="154">
                  <c:v>15.292467</c:v>
                </c:pt>
                <c:pt idx="155">
                  <c:v>15.652511</c:v>
                </c:pt>
                <c:pt idx="156">
                  <c:v>17.50937</c:v>
                </c:pt>
                <c:pt idx="157">
                  <c:v>1.057906</c:v>
                </c:pt>
                <c:pt idx="158">
                  <c:v>19.803909</c:v>
                </c:pt>
                <c:pt idx="159">
                  <c:v>16.233744</c:v>
                </c:pt>
                <c:pt idx="160">
                  <c:v>17.525061</c:v>
                </c:pt>
                <c:pt idx="161">
                  <c:v>2.851235</c:v>
                </c:pt>
                <c:pt idx="162">
                  <c:v>2.916071</c:v>
                </c:pt>
                <c:pt idx="163">
                  <c:v>4.444626</c:v>
                </c:pt>
                <c:pt idx="164">
                  <c:v>4.10641</c:v>
                </c:pt>
                <c:pt idx="165">
                  <c:v>3.633368</c:v>
                </c:pt>
                <c:pt idx="166">
                  <c:v>2.933669</c:v>
                </c:pt>
                <c:pt idx="167">
                  <c:v>6.661537</c:v>
                </c:pt>
                <c:pt idx="168">
                  <c:v>9.604638</c:v>
                </c:pt>
                <c:pt idx="169">
                  <c:v>9.05897</c:v>
                </c:pt>
                <c:pt idx="170">
                  <c:v>11.888133</c:v>
                </c:pt>
                <c:pt idx="171">
                  <c:v>7.486003</c:v>
                </c:pt>
                <c:pt idx="172">
                  <c:v>13.810274</c:v>
                </c:pt>
                <c:pt idx="173">
                  <c:v>7.814544</c:v>
                </c:pt>
                <c:pt idx="174">
                  <c:v>15.341925</c:v>
                </c:pt>
                <c:pt idx="175">
                  <c:v>19.445922</c:v>
                </c:pt>
                <c:pt idx="176">
                  <c:v>17.258487</c:v>
                </c:pt>
                <c:pt idx="177">
                  <c:v>0.275633</c:v>
                </c:pt>
                <c:pt idx="178">
                  <c:v>19.028842</c:v>
                </c:pt>
                <c:pt idx="179">
                  <c:v>16.250404</c:v>
                </c:pt>
                <c:pt idx="180">
                  <c:v>19.439349</c:v>
                </c:pt>
                <c:pt idx="181">
                  <c:v>2.040067</c:v>
                </c:pt>
                <c:pt idx="182">
                  <c:v>2.65392</c:v>
                </c:pt>
                <c:pt idx="183">
                  <c:v>1.000236</c:v>
                </c:pt>
                <c:pt idx="184">
                  <c:v>4.82496</c:v>
                </c:pt>
                <c:pt idx="185">
                  <c:v>4.961375</c:v>
                </c:pt>
                <c:pt idx="186">
                  <c:v>6.165557</c:v>
                </c:pt>
                <c:pt idx="187">
                  <c:v>6.539248</c:v>
                </c:pt>
                <c:pt idx="188">
                  <c:v>7.309884</c:v>
                </c:pt>
                <c:pt idx="189">
                  <c:v>13.094968</c:v>
                </c:pt>
                <c:pt idx="190">
                  <c:v>11.442475</c:v>
                </c:pt>
                <c:pt idx="191">
                  <c:v>12.921527</c:v>
                </c:pt>
                <c:pt idx="192">
                  <c:v>10.077168</c:v>
                </c:pt>
                <c:pt idx="193">
                  <c:v>12.246887</c:v>
                </c:pt>
                <c:pt idx="194">
                  <c:v>17.90803</c:v>
                </c:pt>
                <c:pt idx="195">
                  <c:v>10.99635</c:v>
                </c:pt>
                <c:pt idx="196">
                  <c:v>17.22085</c:v>
                </c:pt>
                <c:pt idx="197">
                  <c:v>18.285695</c:v>
                </c:pt>
                <c:pt idx="198">
                  <c:v>19.127657</c:v>
                </c:pt>
                <c:pt idx="199">
                  <c:v>13.859434</c:v>
                </c:pt>
                <c:pt idx="200">
                  <c:v>2.071481</c:v>
                </c:pt>
                <c:pt idx="201">
                  <c:v>3.253883</c:v>
                </c:pt>
                <c:pt idx="202">
                  <c:v>0.879865</c:v>
                </c:pt>
                <c:pt idx="203">
                  <c:v>3.985496</c:v>
                </c:pt>
                <c:pt idx="204">
                  <c:v>1.890849</c:v>
                </c:pt>
                <c:pt idx="205">
                  <c:v>7.084958</c:v>
                </c:pt>
                <c:pt idx="206">
                  <c:v>0.157202</c:v>
                </c:pt>
                <c:pt idx="207">
                  <c:v>6.517735</c:v>
                </c:pt>
                <c:pt idx="208">
                  <c:v>8.7275</c:v>
                </c:pt>
                <c:pt idx="209">
                  <c:v>11.053394</c:v>
                </c:pt>
                <c:pt idx="210">
                  <c:v>10.822842</c:v>
                </c:pt>
                <c:pt idx="211">
                  <c:v>19.069503</c:v>
                </c:pt>
                <c:pt idx="212">
                  <c:v>17.954942</c:v>
                </c:pt>
                <c:pt idx="213">
                  <c:v>17.398466</c:v>
                </c:pt>
                <c:pt idx="214">
                  <c:v>1.397685</c:v>
                </c:pt>
                <c:pt idx="215">
                  <c:v>15.928797</c:v>
                </c:pt>
                <c:pt idx="216">
                  <c:v>16.372696</c:v>
                </c:pt>
                <c:pt idx="217">
                  <c:v>17.530631</c:v>
                </c:pt>
                <c:pt idx="218">
                  <c:v>1.192794</c:v>
                </c:pt>
                <c:pt idx="219">
                  <c:v>1.960545</c:v>
                </c:pt>
                <c:pt idx="220">
                  <c:v>3.540102</c:v>
                </c:pt>
                <c:pt idx="221">
                  <c:v>2.692044</c:v>
                </c:pt>
                <c:pt idx="222">
                  <c:v>19.713173</c:v>
                </c:pt>
                <c:pt idx="223">
                  <c:v>0.0373</c:v>
                </c:pt>
                <c:pt idx="224">
                  <c:v>1.242662</c:v>
                </c:pt>
                <c:pt idx="225">
                  <c:v>4.337917</c:v>
                </c:pt>
                <c:pt idx="226">
                  <c:v>5.490744</c:v>
                </c:pt>
                <c:pt idx="227">
                  <c:v>7.882829</c:v>
                </c:pt>
                <c:pt idx="228">
                  <c:v>17.286617</c:v>
                </c:pt>
                <c:pt idx="229">
                  <c:v>5.399043</c:v>
                </c:pt>
                <c:pt idx="230">
                  <c:v>8.117638</c:v>
                </c:pt>
                <c:pt idx="231">
                  <c:v>14.798974</c:v>
                </c:pt>
                <c:pt idx="232">
                  <c:v>18.825302</c:v>
                </c:pt>
                <c:pt idx="233">
                  <c:v>14.079643</c:v>
                </c:pt>
                <c:pt idx="234">
                  <c:v>12.058532</c:v>
                </c:pt>
                <c:pt idx="235">
                  <c:v>10.027856</c:v>
                </c:pt>
                <c:pt idx="236">
                  <c:v>16.995922</c:v>
                </c:pt>
                <c:pt idx="237">
                  <c:v>19.422047</c:v>
                </c:pt>
                <c:pt idx="238">
                  <c:v>14.628445</c:v>
                </c:pt>
                <c:pt idx="239">
                  <c:v>15.235027</c:v>
                </c:pt>
                <c:pt idx="240">
                  <c:v>0.529858</c:v>
                </c:pt>
                <c:pt idx="241">
                  <c:v>2.02652</c:v>
                </c:pt>
                <c:pt idx="242">
                  <c:v>0.914972</c:v>
                </c:pt>
                <c:pt idx="243">
                  <c:v>1.03414</c:v>
                </c:pt>
                <c:pt idx="244">
                  <c:v>1.254777</c:v>
                </c:pt>
                <c:pt idx="245">
                  <c:v>8.083081</c:v>
                </c:pt>
                <c:pt idx="246">
                  <c:v>1.874268</c:v>
                </c:pt>
                <c:pt idx="247">
                  <c:v>17.336873</c:v>
                </c:pt>
                <c:pt idx="248">
                  <c:v>5.895545</c:v>
                </c:pt>
                <c:pt idx="249">
                  <c:v>7.952435</c:v>
                </c:pt>
                <c:pt idx="250">
                  <c:v>9.144625</c:v>
                </c:pt>
                <c:pt idx="251">
                  <c:v>9.439097</c:v>
                </c:pt>
                <c:pt idx="252">
                  <c:v>8.788885</c:v>
                </c:pt>
                <c:pt idx="253">
                  <c:v>5.013986</c:v>
                </c:pt>
                <c:pt idx="254">
                  <c:v>13.206976</c:v>
                </c:pt>
                <c:pt idx="255">
                  <c:v>14.552564</c:v>
                </c:pt>
                <c:pt idx="256">
                  <c:v>18.32962</c:v>
                </c:pt>
                <c:pt idx="257">
                  <c:v>12.855456</c:v>
                </c:pt>
                <c:pt idx="258">
                  <c:v>18.350656</c:v>
                </c:pt>
                <c:pt idx="259">
                  <c:v>19.012295</c:v>
                </c:pt>
                <c:pt idx="260">
                  <c:v>19.787647</c:v>
                </c:pt>
                <c:pt idx="261">
                  <c:v>18.07192</c:v>
                </c:pt>
                <c:pt idx="262">
                  <c:v>19.203542</c:v>
                </c:pt>
                <c:pt idx="263">
                  <c:v>1.418772</c:v>
                </c:pt>
                <c:pt idx="264">
                  <c:v>7.714712</c:v>
                </c:pt>
                <c:pt idx="265">
                  <c:v>2.163058</c:v>
                </c:pt>
                <c:pt idx="266">
                  <c:v>19.075006</c:v>
                </c:pt>
                <c:pt idx="267">
                  <c:v>3.586249</c:v>
                </c:pt>
                <c:pt idx="268">
                  <c:v>5.249048</c:v>
                </c:pt>
                <c:pt idx="269">
                  <c:v>7.234782</c:v>
                </c:pt>
                <c:pt idx="270">
                  <c:v>10.013657</c:v>
                </c:pt>
                <c:pt idx="271">
                  <c:v>10.149441</c:v>
                </c:pt>
                <c:pt idx="272">
                  <c:v>8.077297</c:v>
                </c:pt>
                <c:pt idx="273">
                  <c:v>10.176174</c:v>
                </c:pt>
                <c:pt idx="274">
                  <c:v>10.864303</c:v>
                </c:pt>
                <c:pt idx="275">
                  <c:v>9.880633</c:v>
                </c:pt>
                <c:pt idx="276">
                  <c:v>12.026218</c:v>
                </c:pt>
                <c:pt idx="277">
                  <c:v>13.093255</c:v>
                </c:pt>
                <c:pt idx="278">
                  <c:v>14.62283</c:v>
                </c:pt>
                <c:pt idx="279">
                  <c:v>16.448108</c:v>
                </c:pt>
                <c:pt idx="280">
                  <c:v>17.042851</c:v>
                </c:pt>
                <c:pt idx="281">
                  <c:v>16.515133</c:v>
                </c:pt>
                <c:pt idx="282">
                  <c:v>0.01807</c:v>
                </c:pt>
                <c:pt idx="283">
                  <c:v>2.441328</c:v>
                </c:pt>
                <c:pt idx="284">
                  <c:v>19.92119</c:v>
                </c:pt>
                <c:pt idx="285">
                  <c:v>2.184912</c:v>
                </c:pt>
                <c:pt idx="286">
                  <c:v>9.616564</c:v>
                </c:pt>
                <c:pt idx="287">
                  <c:v>5.999355</c:v>
                </c:pt>
                <c:pt idx="288">
                  <c:v>3.087781</c:v>
                </c:pt>
                <c:pt idx="289">
                  <c:v>2.899757</c:v>
                </c:pt>
                <c:pt idx="290">
                  <c:v>9.943465</c:v>
                </c:pt>
                <c:pt idx="291">
                  <c:v>7.638993</c:v>
                </c:pt>
                <c:pt idx="292">
                  <c:v>6.832642</c:v>
                </c:pt>
                <c:pt idx="293">
                  <c:v>7.996374</c:v>
                </c:pt>
                <c:pt idx="294">
                  <c:v>11.087103</c:v>
                </c:pt>
                <c:pt idx="295">
                  <c:v>11.839968</c:v>
                </c:pt>
                <c:pt idx="296">
                  <c:v>11.124513</c:v>
                </c:pt>
                <c:pt idx="297">
                  <c:v>15.405856</c:v>
                </c:pt>
                <c:pt idx="298">
                  <c:v>14.620485</c:v>
                </c:pt>
                <c:pt idx="299">
                  <c:v>16.541685</c:v>
                </c:pt>
                <c:pt idx="300">
                  <c:v>19.98232</c:v>
                </c:pt>
                <c:pt idx="301">
                  <c:v>19.104932</c:v>
                </c:pt>
                <c:pt idx="302">
                  <c:v>0.738101</c:v>
                </c:pt>
                <c:pt idx="303">
                  <c:v>0.332902</c:v>
                </c:pt>
                <c:pt idx="304">
                  <c:v>6.479863</c:v>
                </c:pt>
                <c:pt idx="305">
                  <c:v>9.06594</c:v>
                </c:pt>
                <c:pt idx="306">
                  <c:v>10.096063</c:v>
                </c:pt>
                <c:pt idx="307">
                  <c:v>4.300707</c:v>
                </c:pt>
                <c:pt idx="308">
                  <c:v>4.508096</c:v>
                </c:pt>
                <c:pt idx="309">
                  <c:v>7.449975</c:v>
                </c:pt>
                <c:pt idx="310">
                  <c:v>14.505611</c:v>
                </c:pt>
                <c:pt idx="311">
                  <c:v>9.262941</c:v>
                </c:pt>
                <c:pt idx="312">
                  <c:v>11.323515</c:v>
                </c:pt>
                <c:pt idx="313">
                  <c:v>13.924705</c:v>
                </c:pt>
                <c:pt idx="314">
                  <c:v>9.801893</c:v>
                </c:pt>
                <c:pt idx="315">
                  <c:v>13.696917</c:v>
                </c:pt>
                <c:pt idx="316">
                  <c:v>15.608305</c:v>
                </c:pt>
                <c:pt idx="317">
                  <c:v>12.56426</c:v>
                </c:pt>
                <c:pt idx="318">
                  <c:v>17.242305</c:v>
                </c:pt>
                <c:pt idx="319">
                  <c:v>19.508158</c:v>
                </c:pt>
                <c:pt idx="320">
                  <c:v>18.580326</c:v>
                </c:pt>
                <c:pt idx="321">
                  <c:v>1.983027</c:v>
                </c:pt>
                <c:pt idx="322">
                  <c:v>19.818979</c:v>
                </c:pt>
                <c:pt idx="323">
                  <c:v>1.194155</c:v>
                </c:pt>
                <c:pt idx="324">
                  <c:v>3.106713</c:v>
                </c:pt>
                <c:pt idx="325">
                  <c:v>10.441696</c:v>
                </c:pt>
                <c:pt idx="326">
                  <c:v>7.877457</c:v>
                </c:pt>
                <c:pt idx="327">
                  <c:v>7.636777</c:v>
                </c:pt>
                <c:pt idx="328">
                  <c:v>8.809728</c:v>
                </c:pt>
                <c:pt idx="329">
                  <c:v>10.659098</c:v>
                </c:pt>
                <c:pt idx="330">
                  <c:v>11.43139</c:v>
                </c:pt>
                <c:pt idx="331">
                  <c:v>10.760191</c:v>
                </c:pt>
                <c:pt idx="332">
                  <c:v>14.644673</c:v>
                </c:pt>
                <c:pt idx="333">
                  <c:v>6.859355</c:v>
                </c:pt>
                <c:pt idx="334">
                  <c:v>12.776253</c:v>
                </c:pt>
                <c:pt idx="335">
                  <c:v>10.900098</c:v>
                </c:pt>
                <c:pt idx="336">
                  <c:v>11.683239</c:v>
                </c:pt>
                <c:pt idx="337">
                  <c:v>12.653012</c:v>
                </c:pt>
                <c:pt idx="338">
                  <c:v>11.853488</c:v>
                </c:pt>
                <c:pt idx="339">
                  <c:v>13.726745</c:v>
                </c:pt>
                <c:pt idx="340">
                  <c:v>0.377937</c:v>
                </c:pt>
                <c:pt idx="341">
                  <c:v>18.702143</c:v>
                </c:pt>
                <c:pt idx="342">
                  <c:v>8.051794</c:v>
                </c:pt>
                <c:pt idx="343">
                  <c:v>0.556461</c:v>
                </c:pt>
                <c:pt idx="344">
                  <c:v>9.039025</c:v>
                </c:pt>
                <c:pt idx="345">
                  <c:v>6.613216</c:v>
                </c:pt>
                <c:pt idx="346">
                  <c:v>4.306756</c:v>
                </c:pt>
                <c:pt idx="347">
                  <c:v>9.822218</c:v>
                </c:pt>
                <c:pt idx="348">
                  <c:v>10.802888</c:v>
                </c:pt>
                <c:pt idx="349">
                  <c:v>8.473135</c:v>
                </c:pt>
                <c:pt idx="350">
                  <c:v>10.998423</c:v>
                </c:pt>
                <c:pt idx="351">
                  <c:v>13.475721</c:v>
                </c:pt>
                <c:pt idx="352">
                  <c:v>12.297756</c:v>
                </c:pt>
                <c:pt idx="353">
                  <c:v>15.209857</c:v>
                </c:pt>
                <c:pt idx="354">
                  <c:v>11.366423</c:v>
                </c:pt>
                <c:pt idx="355">
                  <c:v>13.116941</c:v>
                </c:pt>
                <c:pt idx="356">
                  <c:v>11.77651</c:v>
                </c:pt>
                <c:pt idx="357">
                  <c:v>16.113835</c:v>
                </c:pt>
                <c:pt idx="358">
                  <c:v>12.624078</c:v>
                </c:pt>
                <c:pt idx="359">
                  <c:v>18.687682</c:v>
                </c:pt>
                <c:pt idx="360">
                  <c:v>13.580318</c:v>
                </c:pt>
                <c:pt idx="361">
                  <c:v>18.525802</c:v>
                </c:pt>
                <c:pt idx="362">
                  <c:v>17.730947</c:v>
                </c:pt>
                <c:pt idx="363">
                  <c:v>18.178259</c:v>
                </c:pt>
                <c:pt idx="364">
                  <c:v>4.245237</c:v>
                </c:pt>
                <c:pt idx="365">
                  <c:v>2.951898</c:v>
                </c:pt>
                <c:pt idx="366">
                  <c:v>7.124512</c:v>
                </c:pt>
                <c:pt idx="367">
                  <c:v>6.710162</c:v>
                </c:pt>
                <c:pt idx="368">
                  <c:v>11.264135</c:v>
                </c:pt>
                <c:pt idx="369">
                  <c:v>13.782683</c:v>
                </c:pt>
                <c:pt idx="370">
                  <c:v>9.880633</c:v>
                </c:pt>
                <c:pt idx="371">
                  <c:v>11.277162</c:v>
                </c:pt>
                <c:pt idx="372">
                  <c:v>8.275368</c:v>
                </c:pt>
                <c:pt idx="373">
                  <c:v>12.091921</c:v>
                </c:pt>
                <c:pt idx="374">
                  <c:v>16.170607</c:v>
                </c:pt>
                <c:pt idx="375">
                  <c:v>14.136343</c:v>
                </c:pt>
                <c:pt idx="376">
                  <c:v>16.799935</c:v>
                </c:pt>
                <c:pt idx="377">
                  <c:v>13.221164</c:v>
                </c:pt>
                <c:pt idx="378">
                  <c:v>14.321306</c:v>
                </c:pt>
                <c:pt idx="379">
                  <c:v>16.164709</c:v>
                </c:pt>
                <c:pt idx="380">
                  <c:v>15.650685</c:v>
                </c:pt>
                <c:pt idx="381">
                  <c:v>1.895218</c:v>
                </c:pt>
                <c:pt idx="382">
                  <c:v>9.008245</c:v>
                </c:pt>
                <c:pt idx="383">
                  <c:v>2.291986</c:v>
                </c:pt>
                <c:pt idx="384">
                  <c:v>8.864666</c:v>
                </c:pt>
                <c:pt idx="385">
                  <c:v>10.854212</c:v>
                </c:pt>
                <c:pt idx="386">
                  <c:v>10.421281</c:v>
                </c:pt>
                <c:pt idx="387">
                  <c:v>8.450717</c:v>
                </c:pt>
                <c:pt idx="388">
                  <c:v>14.458833</c:v>
                </c:pt>
                <c:pt idx="389">
                  <c:v>12.774783</c:v>
                </c:pt>
                <c:pt idx="390">
                  <c:v>10.308736</c:v>
                </c:pt>
                <c:pt idx="391">
                  <c:v>11.833108</c:v>
                </c:pt>
                <c:pt idx="392">
                  <c:v>12.649731</c:v>
                </c:pt>
                <c:pt idx="393">
                  <c:v>13.042654</c:v>
                </c:pt>
                <c:pt idx="394">
                  <c:v>14.834832</c:v>
                </c:pt>
                <c:pt idx="395">
                  <c:v>15.657028</c:v>
                </c:pt>
                <c:pt idx="396">
                  <c:v>13.494494</c:v>
                </c:pt>
                <c:pt idx="397">
                  <c:v>2.6811</c:v>
                </c:pt>
                <c:pt idx="398">
                  <c:v>17.379598</c:v>
                </c:pt>
                <c:pt idx="399">
                  <c:v>17.6016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19.007758</c:v>
                </c:pt>
                <c:pt idx="1">
                  <c:v>21.645753</c:v>
                </c:pt>
                <c:pt idx="2">
                  <c:v>-2.124091</c:v>
                </c:pt>
                <c:pt idx="3">
                  <c:v>-1.385972</c:v>
                </c:pt>
                <c:pt idx="4">
                  <c:v>1.016108</c:v>
                </c:pt>
                <c:pt idx="5">
                  <c:v>-1.798435</c:v>
                </c:pt>
                <c:pt idx="6">
                  <c:v>21.908024</c:v>
                </c:pt>
                <c:pt idx="7">
                  <c:v>18.065085</c:v>
                </c:pt>
                <c:pt idx="8">
                  <c:v>1.797752</c:v>
                </c:pt>
                <c:pt idx="9">
                  <c:v>4.533856</c:v>
                </c:pt>
                <c:pt idx="10">
                  <c:v>7.723349</c:v>
                </c:pt>
                <c:pt idx="11">
                  <c:v>-0.834272</c:v>
                </c:pt>
                <c:pt idx="12">
                  <c:v>2.369564</c:v>
                </c:pt>
                <c:pt idx="13">
                  <c:v>0.238049</c:v>
                </c:pt>
                <c:pt idx="14">
                  <c:v>2.928961</c:v>
                </c:pt>
                <c:pt idx="15">
                  <c:v>-0.34448</c:v>
                </c:pt>
                <c:pt idx="16">
                  <c:v>13.102551</c:v>
                </c:pt>
                <c:pt idx="17">
                  <c:v>15.9035</c:v>
                </c:pt>
                <c:pt idx="18">
                  <c:v>15.503691</c:v>
                </c:pt>
                <c:pt idx="19">
                  <c:v>14.400991</c:v>
                </c:pt>
                <c:pt idx="20">
                  <c:v>-3.038769</c:v>
                </c:pt>
                <c:pt idx="21">
                  <c:v>17.958054</c:v>
                </c:pt>
                <c:pt idx="22">
                  <c:v>22.858685</c:v>
                </c:pt>
                <c:pt idx="23">
                  <c:v>18.907193</c:v>
                </c:pt>
                <c:pt idx="24">
                  <c:v>21.955894</c:v>
                </c:pt>
                <c:pt idx="25">
                  <c:v>2.232542</c:v>
                </c:pt>
                <c:pt idx="26">
                  <c:v>0.201993</c:v>
                </c:pt>
                <c:pt idx="27">
                  <c:v>0.399667</c:v>
                </c:pt>
                <c:pt idx="28">
                  <c:v>22.90468</c:v>
                </c:pt>
                <c:pt idx="29">
                  <c:v>5.478597</c:v>
                </c:pt>
                <c:pt idx="30">
                  <c:v>5.817939</c:v>
                </c:pt>
                <c:pt idx="31">
                  <c:v>-0.35249</c:v>
                </c:pt>
                <c:pt idx="32">
                  <c:v>7.899704</c:v>
                </c:pt>
                <c:pt idx="33">
                  <c:v>20.524782</c:v>
                </c:pt>
                <c:pt idx="34">
                  <c:v>0.542969</c:v>
                </c:pt>
                <c:pt idx="35">
                  <c:v>22.666727</c:v>
                </c:pt>
                <c:pt idx="36">
                  <c:v>17.297682</c:v>
                </c:pt>
                <c:pt idx="37">
                  <c:v>19.694989</c:v>
                </c:pt>
                <c:pt idx="38">
                  <c:v>19.543772</c:v>
                </c:pt>
                <c:pt idx="39">
                  <c:v>-2.006679</c:v>
                </c:pt>
                <c:pt idx="40">
                  <c:v>18.092029</c:v>
                </c:pt>
                <c:pt idx="41">
                  <c:v>17.328009</c:v>
                </c:pt>
                <c:pt idx="42">
                  <c:v>1.409843</c:v>
                </c:pt>
                <c:pt idx="43">
                  <c:v>4.403602</c:v>
                </c:pt>
                <c:pt idx="44">
                  <c:v>17.785521</c:v>
                </c:pt>
                <c:pt idx="45">
                  <c:v>2.09739</c:v>
                </c:pt>
                <c:pt idx="46">
                  <c:v>0.183165</c:v>
                </c:pt>
                <c:pt idx="47">
                  <c:v>4.02803</c:v>
                </c:pt>
                <c:pt idx="48">
                  <c:v>3.442641</c:v>
                </c:pt>
                <c:pt idx="49">
                  <c:v>6.802005</c:v>
                </c:pt>
                <c:pt idx="50">
                  <c:v>9.195123</c:v>
                </c:pt>
                <c:pt idx="51">
                  <c:v>5.770758</c:v>
                </c:pt>
                <c:pt idx="52">
                  <c:v>6.826133</c:v>
                </c:pt>
                <c:pt idx="53">
                  <c:v>-0.495997</c:v>
                </c:pt>
                <c:pt idx="54">
                  <c:v>2.615947</c:v>
                </c:pt>
                <c:pt idx="55">
                  <c:v>22.215486</c:v>
                </c:pt>
                <c:pt idx="56">
                  <c:v>0.277765</c:v>
                </c:pt>
                <c:pt idx="57">
                  <c:v>0.43262</c:v>
                </c:pt>
                <c:pt idx="58">
                  <c:v>17.803146</c:v>
                </c:pt>
                <c:pt idx="59">
                  <c:v>20.806292</c:v>
                </c:pt>
                <c:pt idx="60">
                  <c:v>2.736731</c:v>
                </c:pt>
                <c:pt idx="61">
                  <c:v>0.570217</c:v>
                </c:pt>
                <c:pt idx="62">
                  <c:v>3.354352</c:v>
                </c:pt>
                <c:pt idx="63">
                  <c:v>22.388206</c:v>
                </c:pt>
                <c:pt idx="64">
                  <c:v>-0.38185</c:v>
                </c:pt>
                <c:pt idx="65">
                  <c:v>5.247802</c:v>
                </c:pt>
                <c:pt idx="66">
                  <c:v>1.774024</c:v>
                </c:pt>
                <c:pt idx="67">
                  <c:v>3.456332</c:v>
                </c:pt>
                <c:pt idx="68">
                  <c:v>4.967472</c:v>
                </c:pt>
                <c:pt idx="69">
                  <c:v>5.580922</c:v>
                </c:pt>
                <c:pt idx="70">
                  <c:v>5.455585</c:v>
                </c:pt>
                <c:pt idx="71">
                  <c:v>6.531444</c:v>
                </c:pt>
                <c:pt idx="72">
                  <c:v>4.775952</c:v>
                </c:pt>
                <c:pt idx="73">
                  <c:v>22.040526</c:v>
                </c:pt>
                <c:pt idx="74">
                  <c:v>3.466452</c:v>
                </c:pt>
                <c:pt idx="75">
                  <c:v>3.41406</c:v>
                </c:pt>
                <c:pt idx="76">
                  <c:v>4.806832</c:v>
                </c:pt>
                <c:pt idx="77">
                  <c:v>19.604758</c:v>
                </c:pt>
                <c:pt idx="78">
                  <c:v>1.660923</c:v>
                </c:pt>
                <c:pt idx="79">
                  <c:v>-1.293375</c:v>
                </c:pt>
                <c:pt idx="80">
                  <c:v>19.412762</c:v>
                </c:pt>
                <c:pt idx="81">
                  <c:v>1.521272</c:v>
                </c:pt>
                <c:pt idx="82">
                  <c:v>18.322198</c:v>
                </c:pt>
                <c:pt idx="83">
                  <c:v>3.78541</c:v>
                </c:pt>
                <c:pt idx="84">
                  <c:v>1.925429</c:v>
                </c:pt>
                <c:pt idx="85">
                  <c:v>3.75463</c:v>
                </c:pt>
                <c:pt idx="86">
                  <c:v>2.245999</c:v>
                </c:pt>
                <c:pt idx="87">
                  <c:v>0.791763</c:v>
                </c:pt>
                <c:pt idx="88">
                  <c:v>4.279387</c:v>
                </c:pt>
                <c:pt idx="89">
                  <c:v>3.346651</c:v>
                </c:pt>
                <c:pt idx="90">
                  <c:v>5.261843</c:v>
                </c:pt>
                <c:pt idx="91">
                  <c:v>4.020032</c:v>
                </c:pt>
                <c:pt idx="92">
                  <c:v>0.647236</c:v>
                </c:pt>
                <c:pt idx="93">
                  <c:v>-1.143704</c:v>
                </c:pt>
                <c:pt idx="94">
                  <c:v>4.666112</c:v>
                </c:pt>
                <c:pt idx="95">
                  <c:v>-1.866397</c:v>
                </c:pt>
                <c:pt idx="96">
                  <c:v>1.782736</c:v>
                </c:pt>
                <c:pt idx="97">
                  <c:v>21.549991</c:v>
                </c:pt>
                <c:pt idx="98">
                  <c:v>0.651299</c:v>
                </c:pt>
                <c:pt idx="99">
                  <c:v>2.914474</c:v>
                </c:pt>
                <c:pt idx="100">
                  <c:v>1.057449</c:v>
                </c:pt>
                <c:pt idx="101">
                  <c:v>-0.445377</c:v>
                </c:pt>
                <c:pt idx="102">
                  <c:v>4.149956</c:v>
                </c:pt>
                <c:pt idx="103">
                  <c:v>-1.528666</c:v>
                </c:pt>
                <c:pt idx="104">
                  <c:v>0.696583</c:v>
                </c:pt>
                <c:pt idx="105">
                  <c:v>3.548133</c:v>
                </c:pt>
                <c:pt idx="106">
                  <c:v>1.76923</c:v>
                </c:pt>
                <c:pt idx="107">
                  <c:v>4.215278</c:v>
                </c:pt>
                <c:pt idx="108">
                  <c:v>7.338052</c:v>
                </c:pt>
                <c:pt idx="109">
                  <c:v>4.424061</c:v>
                </c:pt>
                <c:pt idx="110">
                  <c:v>4.791771</c:v>
                </c:pt>
                <c:pt idx="111">
                  <c:v>2.670892</c:v>
                </c:pt>
                <c:pt idx="112">
                  <c:v>5.114466</c:v>
                </c:pt>
                <c:pt idx="113">
                  <c:v>18.785822</c:v>
                </c:pt>
                <c:pt idx="114">
                  <c:v>2.533804</c:v>
                </c:pt>
                <c:pt idx="115">
                  <c:v>7.336756</c:v>
                </c:pt>
                <c:pt idx="116">
                  <c:v>6.182667</c:v>
                </c:pt>
                <c:pt idx="117">
                  <c:v>-0.861189</c:v>
                </c:pt>
                <c:pt idx="118">
                  <c:v>0.849293</c:v>
                </c:pt>
                <c:pt idx="119">
                  <c:v>2.914979</c:v>
                </c:pt>
                <c:pt idx="120">
                  <c:v>2.527392</c:v>
                </c:pt>
                <c:pt idx="121">
                  <c:v>6.508097</c:v>
                </c:pt>
                <c:pt idx="122">
                  <c:v>22.179191</c:v>
                </c:pt>
                <c:pt idx="123">
                  <c:v>1.45928</c:v>
                </c:pt>
                <c:pt idx="124">
                  <c:v>3.255547</c:v>
                </c:pt>
                <c:pt idx="125">
                  <c:v>5.619723</c:v>
                </c:pt>
                <c:pt idx="126">
                  <c:v>8.388008</c:v>
                </c:pt>
                <c:pt idx="127">
                  <c:v>10.144028</c:v>
                </c:pt>
                <c:pt idx="128">
                  <c:v>4.984963</c:v>
                </c:pt>
                <c:pt idx="129">
                  <c:v>7.805494</c:v>
                </c:pt>
                <c:pt idx="130">
                  <c:v>6.410466</c:v>
                </c:pt>
                <c:pt idx="131">
                  <c:v>8.670935</c:v>
                </c:pt>
                <c:pt idx="132">
                  <c:v>8.190187</c:v>
                </c:pt>
                <c:pt idx="133">
                  <c:v>0.126432</c:v>
                </c:pt>
                <c:pt idx="134">
                  <c:v>5.97402</c:v>
                </c:pt>
                <c:pt idx="135">
                  <c:v>9.752405</c:v>
                </c:pt>
                <c:pt idx="136">
                  <c:v>3.69846</c:v>
                </c:pt>
                <c:pt idx="137">
                  <c:v>5.234794</c:v>
                </c:pt>
                <c:pt idx="138">
                  <c:v>0.6691</c:v>
                </c:pt>
                <c:pt idx="139">
                  <c:v>3.821408</c:v>
                </c:pt>
                <c:pt idx="140">
                  <c:v>5.498938</c:v>
                </c:pt>
                <c:pt idx="141">
                  <c:v>8.121233</c:v>
                </c:pt>
                <c:pt idx="142">
                  <c:v>4.676667</c:v>
                </c:pt>
                <c:pt idx="143">
                  <c:v>3.195151</c:v>
                </c:pt>
                <c:pt idx="144">
                  <c:v>9.655908</c:v>
                </c:pt>
                <c:pt idx="145">
                  <c:v>12.513384</c:v>
                </c:pt>
                <c:pt idx="146">
                  <c:v>9.430258</c:v>
                </c:pt>
                <c:pt idx="147">
                  <c:v>8.360613</c:v>
                </c:pt>
                <c:pt idx="148">
                  <c:v>7.410016</c:v>
                </c:pt>
                <c:pt idx="149">
                  <c:v>8.91023</c:v>
                </c:pt>
                <c:pt idx="150">
                  <c:v>6.861402</c:v>
                </c:pt>
                <c:pt idx="151">
                  <c:v>7.157772</c:v>
                </c:pt>
                <c:pt idx="152">
                  <c:v>7.719319</c:v>
                </c:pt>
                <c:pt idx="153">
                  <c:v>6.119253</c:v>
                </c:pt>
                <c:pt idx="154">
                  <c:v>5.842997</c:v>
                </c:pt>
                <c:pt idx="155">
                  <c:v>1.593924</c:v>
                </c:pt>
                <c:pt idx="156">
                  <c:v>2.509113</c:v>
                </c:pt>
                <c:pt idx="157">
                  <c:v>6.210222</c:v>
                </c:pt>
                <c:pt idx="158">
                  <c:v>4.801202</c:v>
                </c:pt>
                <c:pt idx="159">
                  <c:v>4.056625</c:v>
                </c:pt>
                <c:pt idx="160">
                  <c:v>0.734738</c:v>
                </c:pt>
                <c:pt idx="161">
                  <c:v>6.515289</c:v>
                </c:pt>
                <c:pt idx="162">
                  <c:v>9.080537</c:v>
                </c:pt>
                <c:pt idx="163">
                  <c:v>11.477058</c:v>
                </c:pt>
                <c:pt idx="164">
                  <c:v>13.604602</c:v>
                </c:pt>
                <c:pt idx="165">
                  <c:v>7.095827</c:v>
                </c:pt>
                <c:pt idx="166">
                  <c:v>11.970536</c:v>
                </c:pt>
                <c:pt idx="167">
                  <c:v>8.484789</c:v>
                </c:pt>
                <c:pt idx="168">
                  <c:v>11.256664</c:v>
                </c:pt>
                <c:pt idx="169">
                  <c:v>9.664004</c:v>
                </c:pt>
                <c:pt idx="170">
                  <c:v>8.454235</c:v>
                </c:pt>
                <c:pt idx="171">
                  <c:v>6.866194</c:v>
                </c:pt>
                <c:pt idx="172">
                  <c:v>8.508974</c:v>
                </c:pt>
                <c:pt idx="173">
                  <c:v>5.832237</c:v>
                </c:pt>
                <c:pt idx="174">
                  <c:v>6.945926</c:v>
                </c:pt>
                <c:pt idx="175">
                  <c:v>7.805558</c:v>
                </c:pt>
                <c:pt idx="176">
                  <c:v>4.434395</c:v>
                </c:pt>
                <c:pt idx="177">
                  <c:v>8.171201</c:v>
                </c:pt>
                <c:pt idx="178">
                  <c:v>5.478365</c:v>
                </c:pt>
                <c:pt idx="179">
                  <c:v>10.123578</c:v>
                </c:pt>
                <c:pt idx="180">
                  <c:v>8.984918</c:v>
                </c:pt>
                <c:pt idx="181">
                  <c:v>3.783735</c:v>
                </c:pt>
                <c:pt idx="182">
                  <c:v>7.482114</c:v>
                </c:pt>
                <c:pt idx="183">
                  <c:v>9.950888</c:v>
                </c:pt>
                <c:pt idx="184">
                  <c:v>12.425393</c:v>
                </c:pt>
                <c:pt idx="185">
                  <c:v>13.658168</c:v>
                </c:pt>
                <c:pt idx="186">
                  <c:v>12.437206</c:v>
                </c:pt>
                <c:pt idx="187">
                  <c:v>6.242915</c:v>
                </c:pt>
                <c:pt idx="188">
                  <c:v>10.882074</c:v>
                </c:pt>
                <c:pt idx="189">
                  <c:v>6.815105</c:v>
                </c:pt>
                <c:pt idx="190">
                  <c:v>6.450905</c:v>
                </c:pt>
                <c:pt idx="191">
                  <c:v>7.763888</c:v>
                </c:pt>
                <c:pt idx="192">
                  <c:v>7.666868</c:v>
                </c:pt>
                <c:pt idx="193">
                  <c:v>7.072052</c:v>
                </c:pt>
                <c:pt idx="194">
                  <c:v>8.483907</c:v>
                </c:pt>
                <c:pt idx="195">
                  <c:v>11.157413</c:v>
                </c:pt>
                <c:pt idx="196">
                  <c:v>5.829451</c:v>
                </c:pt>
                <c:pt idx="197">
                  <c:v>11.126946</c:v>
                </c:pt>
                <c:pt idx="198">
                  <c:v>1.697251</c:v>
                </c:pt>
                <c:pt idx="199">
                  <c:v>12.634328</c:v>
                </c:pt>
                <c:pt idx="200">
                  <c:v>5.776064</c:v>
                </c:pt>
                <c:pt idx="201">
                  <c:v>10.017239</c:v>
                </c:pt>
                <c:pt idx="202">
                  <c:v>3.829049</c:v>
                </c:pt>
                <c:pt idx="203">
                  <c:v>9.111294</c:v>
                </c:pt>
                <c:pt idx="204">
                  <c:v>11.299031</c:v>
                </c:pt>
                <c:pt idx="205">
                  <c:v>9.901019</c:v>
                </c:pt>
                <c:pt idx="206">
                  <c:v>14.877932</c:v>
                </c:pt>
                <c:pt idx="207">
                  <c:v>14.359189</c:v>
                </c:pt>
                <c:pt idx="208">
                  <c:v>10.816272</c:v>
                </c:pt>
                <c:pt idx="209">
                  <c:v>7.394433</c:v>
                </c:pt>
                <c:pt idx="210">
                  <c:v>8.814827</c:v>
                </c:pt>
                <c:pt idx="211">
                  <c:v>6.684215</c:v>
                </c:pt>
                <c:pt idx="212">
                  <c:v>9.988017</c:v>
                </c:pt>
                <c:pt idx="213">
                  <c:v>7.25566</c:v>
                </c:pt>
                <c:pt idx="214">
                  <c:v>4.676477</c:v>
                </c:pt>
                <c:pt idx="215">
                  <c:v>12.152621</c:v>
                </c:pt>
                <c:pt idx="216">
                  <c:v>11.179725</c:v>
                </c:pt>
                <c:pt idx="217">
                  <c:v>11.9644</c:v>
                </c:pt>
                <c:pt idx="218">
                  <c:v>8.905664</c:v>
                </c:pt>
                <c:pt idx="219">
                  <c:v>6.809846</c:v>
                </c:pt>
                <c:pt idx="220">
                  <c:v>11.227026</c:v>
                </c:pt>
                <c:pt idx="221">
                  <c:v>10.898304</c:v>
                </c:pt>
                <c:pt idx="222">
                  <c:v>15.873143</c:v>
                </c:pt>
                <c:pt idx="223">
                  <c:v>9.829729</c:v>
                </c:pt>
                <c:pt idx="224">
                  <c:v>12.799703</c:v>
                </c:pt>
                <c:pt idx="225">
                  <c:v>16.926159</c:v>
                </c:pt>
                <c:pt idx="226">
                  <c:v>15.044181</c:v>
                </c:pt>
                <c:pt idx="227">
                  <c:v>8.767953</c:v>
                </c:pt>
                <c:pt idx="228">
                  <c:v>10.909468</c:v>
                </c:pt>
                <c:pt idx="229">
                  <c:v>11.545285</c:v>
                </c:pt>
                <c:pt idx="230">
                  <c:v>10.1077</c:v>
                </c:pt>
                <c:pt idx="231">
                  <c:v>8.763473</c:v>
                </c:pt>
                <c:pt idx="232">
                  <c:v>9.94498</c:v>
                </c:pt>
                <c:pt idx="233">
                  <c:v>9.535314</c:v>
                </c:pt>
                <c:pt idx="234">
                  <c:v>11.582832</c:v>
                </c:pt>
                <c:pt idx="235">
                  <c:v>10.311782</c:v>
                </c:pt>
                <c:pt idx="236">
                  <c:v>9.227081</c:v>
                </c:pt>
                <c:pt idx="237">
                  <c:v>10.723228</c:v>
                </c:pt>
                <c:pt idx="238">
                  <c:v>11.814143</c:v>
                </c:pt>
                <c:pt idx="239">
                  <c:v>12.85996</c:v>
                </c:pt>
                <c:pt idx="240">
                  <c:v>2.774579</c:v>
                </c:pt>
                <c:pt idx="241">
                  <c:v>8.779732</c:v>
                </c:pt>
                <c:pt idx="242">
                  <c:v>11.110608</c:v>
                </c:pt>
                <c:pt idx="243">
                  <c:v>14.199776</c:v>
                </c:pt>
                <c:pt idx="244">
                  <c:v>15.527964</c:v>
                </c:pt>
                <c:pt idx="245">
                  <c:v>18.173187</c:v>
                </c:pt>
                <c:pt idx="246">
                  <c:v>13.522188</c:v>
                </c:pt>
                <c:pt idx="247">
                  <c:v>14.649442</c:v>
                </c:pt>
                <c:pt idx="248">
                  <c:v>13.615655</c:v>
                </c:pt>
                <c:pt idx="249">
                  <c:v>11.561401</c:v>
                </c:pt>
                <c:pt idx="250">
                  <c:v>15.104254</c:v>
                </c:pt>
                <c:pt idx="251">
                  <c:v>12.857659</c:v>
                </c:pt>
                <c:pt idx="252">
                  <c:v>12.140313</c:v>
                </c:pt>
                <c:pt idx="253">
                  <c:v>10.534206</c:v>
                </c:pt>
                <c:pt idx="254">
                  <c:v>9.893637</c:v>
                </c:pt>
                <c:pt idx="255">
                  <c:v>10.554961</c:v>
                </c:pt>
                <c:pt idx="256">
                  <c:v>14.05243</c:v>
                </c:pt>
                <c:pt idx="257">
                  <c:v>12.74881</c:v>
                </c:pt>
                <c:pt idx="258">
                  <c:v>12.885747</c:v>
                </c:pt>
                <c:pt idx="259">
                  <c:v>11.872567</c:v>
                </c:pt>
                <c:pt idx="260">
                  <c:v>16.965654</c:v>
                </c:pt>
                <c:pt idx="261">
                  <c:v>15.685348</c:v>
                </c:pt>
                <c:pt idx="262">
                  <c:v>12.993724</c:v>
                </c:pt>
                <c:pt idx="263">
                  <c:v>16.614849</c:v>
                </c:pt>
                <c:pt idx="264">
                  <c:v>15.918288</c:v>
                </c:pt>
                <c:pt idx="265">
                  <c:v>12.451297</c:v>
                </c:pt>
                <c:pt idx="266">
                  <c:v>14.947124</c:v>
                </c:pt>
                <c:pt idx="267">
                  <c:v>15.466128</c:v>
                </c:pt>
                <c:pt idx="268">
                  <c:v>17.260567</c:v>
                </c:pt>
                <c:pt idx="269">
                  <c:v>12.179567</c:v>
                </c:pt>
                <c:pt idx="270">
                  <c:v>14.781408</c:v>
                </c:pt>
                <c:pt idx="271">
                  <c:v>13.530989</c:v>
                </c:pt>
                <c:pt idx="272">
                  <c:v>13.882646</c:v>
                </c:pt>
                <c:pt idx="273">
                  <c:v>12.218535</c:v>
                </c:pt>
                <c:pt idx="274">
                  <c:v>14.599991</c:v>
                </c:pt>
                <c:pt idx="275">
                  <c:v>8.748686</c:v>
                </c:pt>
                <c:pt idx="276">
                  <c:v>9.872674</c:v>
                </c:pt>
                <c:pt idx="277">
                  <c:v>11.64562</c:v>
                </c:pt>
                <c:pt idx="278">
                  <c:v>14.862155</c:v>
                </c:pt>
                <c:pt idx="279">
                  <c:v>14.242492</c:v>
                </c:pt>
                <c:pt idx="280">
                  <c:v>13.3713</c:v>
                </c:pt>
                <c:pt idx="281">
                  <c:v>19.090704</c:v>
                </c:pt>
                <c:pt idx="282">
                  <c:v>11.575832</c:v>
                </c:pt>
                <c:pt idx="283">
                  <c:v>15.545929</c:v>
                </c:pt>
                <c:pt idx="284">
                  <c:v>18.036244</c:v>
                </c:pt>
                <c:pt idx="285">
                  <c:v>14.502256</c:v>
                </c:pt>
                <c:pt idx="286">
                  <c:v>-3.082497</c:v>
                </c:pt>
                <c:pt idx="287">
                  <c:v>16.19616</c:v>
                </c:pt>
                <c:pt idx="288">
                  <c:v>14.124846</c:v>
                </c:pt>
                <c:pt idx="289">
                  <c:v>13.087062</c:v>
                </c:pt>
                <c:pt idx="290">
                  <c:v>16.988212</c:v>
                </c:pt>
                <c:pt idx="291">
                  <c:v>16.874884</c:v>
                </c:pt>
                <c:pt idx="292">
                  <c:v>15.791538</c:v>
                </c:pt>
                <c:pt idx="293">
                  <c:v>12.880384</c:v>
                </c:pt>
                <c:pt idx="294">
                  <c:v>13.589871</c:v>
                </c:pt>
                <c:pt idx="295">
                  <c:v>13.168609</c:v>
                </c:pt>
                <c:pt idx="296">
                  <c:v>12.319516</c:v>
                </c:pt>
                <c:pt idx="297">
                  <c:v>11.19934</c:v>
                </c:pt>
                <c:pt idx="298">
                  <c:v>13.850719</c:v>
                </c:pt>
                <c:pt idx="299">
                  <c:v>16.832415</c:v>
                </c:pt>
                <c:pt idx="300">
                  <c:v>13.580769</c:v>
                </c:pt>
                <c:pt idx="301">
                  <c:v>17.664503</c:v>
                </c:pt>
                <c:pt idx="302">
                  <c:v>18.39265</c:v>
                </c:pt>
                <c:pt idx="303">
                  <c:v>12.63344</c:v>
                </c:pt>
                <c:pt idx="304">
                  <c:v>20.969904</c:v>
                </c:pt>
                <c:pt idx="305">
                  <c:v>19.022213</c:v>
                </c:pt>
                <c:pt idx="306">
                  <c:v>19.075046</c:v>
                </c:pt>
                <c:pt idx="307">
                  <c:v>14.708399</c:v>
                </c:pt>
                <c:pt idx="308">
                  <c:v>15.793803</c:v>
                </c:pt>
                <c:pt idx="309">
                  <c:v>14.739851</c:v>
                </c:pt>
                <c:pt idx="310">
                  <c:v>16.925117</c:v>
                </c:pt>
                <c:pt idx="311">
                  <c:v>13.998986</c:v>
                </c:pt>
                <c:pt idx="312">
                  <c:v>15.59082</c:v>
                </c:pt>
                <c:pt idx="313">
                  <c:v>17.833315</c:v>
                </c:pt>
                <c:pt idx="314">
                  <c:v>15.950489</c:v>
                </c:pt>
                <c:pt idx="315">
                  <c:v>14.688437</c:v>
                </c:pt>
                <c:pt idx="316">
                  <c:v>17.03424</c:v>
                </c:pt>
                <c:pt idx="317">
                  <c:v>10.780816</c:v>
                </c:pt>
                <c:pt idx="318">
                  <c:v>15.811016</c:v>
                </c:pt>
                <c:pt idx="319">
                  <c:v>19.013803</c:v>
                </c:pt>
                <c:pt idx="320">
                  <c:v>20.962931</c:v>
                </c:pt>
                <c:pt idx="321">
                  <c:v>10.162928</c:v>
                </c:pt>
                <c:pt idx="322">
                  <c:v>20.435965</c:v>
                </c:pt>
                <c:pt idx="323">
                  <c:v>-2.715876</c:v>
                </c:pt>
                <c:pt idx="324">
                  <c:v>16.396102</c:v>
                </c:pt>
                <c:pt idx="325">
                  <c:v>-1.085025</c:v>
                </c:pt>
                <c:pt idx="326">
                  <c:v>-0.085047</c:v>
                </c:pt>
                <c:pt idx="327">
                  <c:v>19.268473</c:v>
                </c:pt>
                <c:pt idx="328">
                  <c:v>16.296617</c:v>
                </c:pt>
                <c:pt idx="329">
                  <c:v>-2.805766</c:v>
                </c:pt>
                <c:pt idx="330">
                  <c:v>19.315944</c:v>
                </c:pt>
                <c:pt idx="331">
                  <c:v>16.324191</c:v>
                </c:pt>
                <c:pt idx="332">
                  <c:v>1.314977</c:v>
                </c:pt>
                <c:pt idx="333">
                  <c:v>13.455688</c:v>
                </c:pt>
                <c:pt idx="334">
                  <c:v>17.663467</c:v>
                </c:pt>
                <c:pt idx="335">
                  <c:v>10.012766</c:v>
                </c:pt>
                <c:pt idx="336">
                  <c:v>16.581878</c:v>
                </c:pt>
                <c:pt idx="337">
                  <c:v>14.037095</c:v>
                </c:pt>
                <c:pt idx="338">
                  <c:v>18.214475</c:v>
                </c:pt>
                <c:pt idx="339">
                  <c:v>13.646419</c:v>
                </c:pt>
                <c:pt idx="340">
                  <c:v>19.537998</c:v>
                </c:pt>
                <c:pt idx="341">
                  <c:v>19.73383</c:v>
                </c:pt>
                <c:pt idx="342">
                  <c:v>20.267975</c:v>
                </c:pt>
                <c:pt idx="343">
                  <c:v>16.31802</c:v>
                </c:pt>
                <c:pt idx="344">
                  <c:v>17.491847</c:v>
                </c:pt>
                <c:pt idx="345">
                  <c:v>18.882974</c:v>
                </c:pt>
                <c:pt idx="346">
                  <c:v>-0.272613</c:v>
                </c:pt>
                <c:pt idx="347">
                  <c:v>22.893706</c:v>
                </c:pt>
                <c:pt idx="348">
                  <c:v>17.384281</c:v>
                </c:pt>
                <c:pt idx="349">
                  <c:v>0.831806</c:v>
                </c:pt>
                <c:pt idx="350">
                  <c:v>3.097024</c:v>
                </c:pt>
                <c:pt idx="351">
                  <c:v>18.990795</c:v>
                </c:pt>
                <c:pt idx="352">
                  <c:v>-1.908612</c:v>
                </c:pt>
                <c:pt idx="353">
                  <c:v>17.957291</c:v>
                </c:pt>
                <c:pt idx="354">
                  <c:v>-2.031096</c:v>
                </c:pt>
                <c:pt idx="355">
                  <c:v>15.567099</c:v>
                </c:pt>
                <c:pt idx="356">
                  <c:v>14.560539</c:v>
                </c:pt>
                <c:pt idx="357">
                  <c:v>20.25212</c:v>
                </c:pt>
                <c:pt idx="358">
                  <c:v>16.640682</c:v>
                </c:pt>
                <c:pt idx="359">
                  <c:v>16.706228</c:v>
                </c:pt>
                <c:pt idx="360">
                  <c:v>10.778361</c:v>
                </c:pt>
                <c:pt idx="361">
                  <c:v>18.710386</c:v>
                </c:pt>
                <c:pt idx="362">
                  <c:v>16.827791</c:v>
                </c:pt>
                <c:pt idx="363">
                  <c:v>17.732386</c:v>
                </c:pt>
                <c:pt idx="364">
                  <c:v>-2.71284</c:v>
                </c:pt>
                <c:pt idx="365">
                  <c:v>18.11379</c:v>
                </c:pt>
                <c:pt idx="366">
                  <c:v>20.175296</c:v>
                </c:pt>
                <c:pt idx="367">
                  <c:v>16.952848</c:v>
                </c:pt>
                <c:pt idx="368">
                  <c:v>22.405646</c:v>
                </c:pt>
                <c:pt idx="369">
                  <c:v>3.264309</c:v>
                </c:pt>
                <c:pt idx="370">
                  <c:v>21.146949</c:v>
                </c:pt>
                <c:pt idx="371">
                  <c:v>1.968577</c:v>
                </c:pt>
                <c:pt idx="372">
                  <c:v>15.055587</c:v>
                </c:pt>
                <c:pt idx="373">
                  <c:v>0.279608</c:v>
                </c:pt>
                <c:pt idx="374">
                  <c:v>15.326038</c:v>
                </c:pt>
                <c:pt idx="375">
                  <c:v>19.946647</c:v>
                </c:pt>
                <c:pt idx="376">
                  <c:v>-1.314269</c:v>
                </c:pt>
                <c:pt idx="377">
                  <c:v>20.51523</c:v>
                </c:pt>
                <c:pt idx="378">
                  <c:v>15.845518</c:v>
                </c:pt>
                <c:pt idx="379">
                  <c:v>18.037848</c:v>
                </c:pt>
                <c:pt idx="380">
                  <c:v>18.866772</c:v>
                </c:pt>
                <c:pt idx="381">
                  <c:v>-2.044073</c:v>
                </c:pt>
                <c:pt idx="382">
                  <c:v>-2.183946</c:v>
                </c:pt>
                <c:pt idx="383">
                  <c:v>17.30762</c:v>
                </c:pt>
                <c:pt idx="384">
                  <c:v>22.890811</c:v>
                </c:pt>
                <c:pt idx="385">
                  <c:v>18.463849</c:v>
                </c:pt>
                <c:pt idx="386">
                  <c:v>1.304724</c:v>
                </c:pt>
                <c:pt idx="387">
                  <c:v>-1.04186</c:v>
                </c:pt>
                <c:pt idx="388">
                  <c:v>5.302442</c:v>
                </c:pt>
                <c:pt idx="389">
                  <c:v>1.165579</c:v>
                </c:pt>
                <c:pt idx="390">
                  <c:v>4.4369</c:v>
                </c:pt>
                <c:pt idx="391">
                  <c:v>20.211045</c:v>
                </c:pt>
                <c:pt idx="392">
                  <c:v>19.263353</c:v>
                </c:pt>
                <c:pt idx="393">
                  <c:v>2.349245</c:v>
                </c:pt>
                <c:pt idx="394">
                  <c:v>-2.38748</c:v>
                </c:pt>
                <c:pt idx="395">
                  <c:v>21.531595</c:v>
                </c:pt>
                <c:pt idx="396">
                  <c:v>16.787552</c:v>
                </c:pt>
                <c:pt idx="397">
                  <c:v>20.310627</c:v>
                </c:pt>
                <c:pt idx="398">
                  <c:v>18.869607</c:v>
                </c:pt>
                <c:pt idx="399">
                  <c:v>19.965671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9403"/>
        <c:axId val="583735518"/>
      </c:scatterChart>
      <c:valAx>
        <c:axId val="6182794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35518"/>
        <c:crosses val="autoZero"/>
        <c:crossBetween val="midCat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837355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27940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c1d399-8605-40a6-936d-9ca10d560e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Лист1!$Y$1:$Y$400</c:f>
              <c:numCache>
                <c:formatCode>General</c:formatCode>
                <c:ptCount val="400"/>
                <c:pt idx="0">
                  <c:v>17.760189</c:v>
                </c:pt>
                <c:pt idx="1">
                  <c:v>1.382987</c:v>
                </c:pt>
                <c:pt idx="2">
                  <c:v>17.490166</c:v>
                </c:pt>
                <c:pt idx="3">
                  <c:v>1.709778</c:v>
                </c:pt>
                <c:pt idx="4">
                  <c:v>9.230364</c:v>
                </c:pt>
                <c:pt idx="5">
                  <c:v>7.265101</c:v>
                </c:pt>
                <c:pt idx="6">
                  <c:v>4.16018</c:v>
                </c:pt>
                <c:pt idx="7">
                  <c:v>5.689586</c:v>
                </c:pt>
                <c:pt idx="8">
                  <c:v>9.006303</c:v>
                </c:pt>
                <c:pt idx="9">
                  <c:v>11.411022</c:v>
                </c:pt>
                <c:pt idx="10">
                  <c:v>12.35027</c:v>
                </c:pt>
                <c:pt idx="11">
                  <c:v>11.400759</c:v>
                </c:pt>
                <c:pt idx="12">
                  <c:v>12.096657</c:v>
                </c:pt>
                <c:pt idx="13">
                  <c:v>10.204717</c:v>
                </c:pt>
                <c:pt idx="14">
                  <c:v>16.346501</c:v>
                </c:pt>
                <c:pt idx="15">
                  <c:v>14.674783</c:v>
                </c:pt>
                <c:pt idx="16">
                  <c:v>15.254613</c:v>
                </c:pt>
                <c:pt idx="17">
                  <c:v>18.019086</c:v>
                </c:pt>
                <c:pt idx="18">
                  <c:v>0.009082</c:v>
                </c:pt>
                <c:pt idx="19">
                  <c:v>19.310403</c:v>
                </c:pt>
                <c:pt idx="20">
                  <c:v>15.12989</c:v>
                </c:pt>
                <c:pt idx="21">
                  <c:v>2.484443</c:v>
                </c:pt>
                <c:pt idx="22">
                  <c:v>6.870717</c:v>
                </c:pt>
                <c:pt idx="23">
                  <c:v>0.731994</c:v>
                </c:pt>
                <c:pt idx="24">
                  <c:v>7.082418</c:v>
                </c:pt>
                <c:pt idx="25">
                  <c:v>8.643417</c:v>
                </c:pt>
                <c:pt idx="26">
                  <c:v>7.463995</c:v>
                </c:pt>
                <c:pt idx="27">
                  <c:v>9.185954</c:v>
                </c:pt>
                <c:pt idx="28">
                  <c:v>7.075994</c:v>
                </c:pt>
                <c:pt idx="29">
                  <c:v>6.59838</c:v>
                </c:pt>
                <c:pt idx="30">
                  <c:v>14.156679</c:v>
                </c:pt>
                <c:pt idx="31">
                  <c:v>13.666322</c:v>
                </c:pt>
                <c:pt idx="32">
                  <c:v>9.537306</c:v>
                </c:pt>
                <c:pt idx="33">
                  <c:v>11.818842</c:v>
                </c:pt>
                <c:pt idx="34">
                  <c:v>15.457248</c:v>
                </c:pt>
                <c:pt idx="35">
                  <c:v>17.296852</c:v>
                </c:pt>
                <c:pt idx="36">
                  <c:v>12.190431</c:v>
                </c:pt>
                <c:pt idx="37">
                  <c:v>16.168306</c:v>
                </c:pt>
                <c:pt idx="38">
                  <c:v>12.173426</c:v>
                </c:pt>
                <c:pt idx="39">
                  <c:v>19.816199</c:v>
                </c:pt>
                <c:pt idx="40">
                  <c:v>0.822828</c:v>
                </c:pt>
                <c:pt idx="41">
                  <c:v>1.434587</c:v>
                </c:pt>
                <c:pt idx="42">
                  <c:v>3.269345</c:v>
                </c:pt>
                <c:pt idx="43">
                  <c:v>2.219777</c:v>
                </c:pt>
                <c:pt idx="44">
                  <c:v>4.72772</c:v>
                </c:pt>
                <c:pt idx="45">
                  <c:v>4.80305</c:v>
                </c:pt>
                <c:pt idx="46">
                  <c:v>5.765883</c:v>
                </c:pt>
                <c:pt idx="47">
                  <c:v>12.647267</c:v>
                </c:pt>
                <c:pt idx="48">
                  <c:v>10.037578</c:v>
                </c:pt>
                <c:pt idx="49">
                  <c:v>11.214698</c:v>
                </c:pt>
                <c:pt idx="50">
                  <c:v>9.768617</c:v>
                </c:pt>
                <c:pt idx="51">
                  <c:v>10.749608</c:v>
                </c:pt>
                <c:pt idx="52">
                  <c:v>10.847532</c:v>
                </c:pt>
                <c:pt idx="53">
                  <c:v>11.858917</c:v>
                </c:pt>
                <c:pt idx="54">
                  <c:v>13.627039</c:v>
                </c:pt>
                <c:pt idx="55">
                  <c:v>17.140696</c:v>
                </c:pt>
                <c:pt idx="56">
                  <c:v>18.309239</c:v>
                </c:pt>
                <c:pt idx="57">
                  <c:v>15.18031</c:v>
                </c:pt>
                <c:pt idx="58">
                  <c:v>12.992609</c:v>
                </c:pt>
                <c:pt idx="59">
                  <c:v>0.681329</c:v>
                </c:pt>
                <c:pt idx="60">
                  <c:v>0.28282</c:v>
                </c:pt>
                <c:pt idx="61">
                  <c:v>15.850805</c:v>
                </c:pt>
                <c:pt idx="62">
                  <c:v>2.872041</c:v>
                </c:pt>
                <c:pt idx="63">
                  <c:v>3.438201</c:v>
                </c:pt>
                <c:pt idx="64">
                  <c:v>4.97263</c:v>
                </c:pt>
                <c:pt idx="65">
                  <c:v>8.076262</c:v>
                </c:pt>
                <c:pt idx="66">
                  <c:v>4.92025</c:v>
                </c:pt>
                <c:pt idx="67">
                  <c:v>9.991754</c:v>
                </c:pt>
                <c:pt idx="68">
                  <c:v>11.057836</c:v>
                </c:pt>
                <c:pt idx="69">
                  <c:v>8.764844</c:v>
                </c:pt>
                <c:pt idx="70">
                  <c:v>9.965008</c:v>
                </c:pt>
                <c:pt idx="71">
                  <c:v>8.02456</c:v>
                </c:pt>
                <c:pt idx="72">
                  <c:v>12.914647</c:v>
                </c:pt>
                <c:pt idx="73">
                  <c:v>13.049093</c:v>
                </c:pt>
                <c:pt idx="74">
                  <c:v>11.327192</c:v>
                </c:pt>
                <c:pt idx="75">
                  <c:v>16.046564</c:v>
                </c:pt>
                <c:pt idx="76">
                  <c:v>13.093773</c:v>
                </c:pt>
                <c:pt idx="77">
                  <c:v>13.288537</c:v>
                </c:pt>
                <c:pt idx="78">
                  <c:v>18.852815</c:v>
                </c:pt>
                <c:pt idx="79">
                  <c:v>13.956086</c:v>
                </c:pt>
                <c:pt idx="80">
                  <c:v>14.515056</c:v>
                </c:pt>
                <c:pt idx="81">
                  <c:v>3.341376</c:v>
                </c:pt>
                <c:pt idx="82">
                  <c:v>6.429266</c:v>
                </c:pt>
                <c:pt idx="83">
                  <c:v>4.08174</c:v>
                </c:pt>
                <c:pt idx="84">
                  <c:v>4.407258</c:v>
                </c:pt>
                <c:pt idx="85">
                  <c:v>7.751293</c:v>
                </c:pt>
                <c:pt idx="86">
                  <c:v>8.444053</c:v>
                </c:pt>
                <c:pt idx="87">
                  <c:v>9.721152</c:v>
                </c:pt>
                <c:pt idx="88">
                  <c:v>6.890645</c:v>
                </c:pt>
                <c:pt idx="89">
                  <c:v>7.113146</c:v>
                </c:pt>
                <c:pt idx="90">
                  <c:v>10.563819</c:v>
                </c:pt>
                <c:pt idx="91">
                  <c:v>8.93196</c:v>
                </c:pt>
                <c:pt idx="92">
                  <c:v>10.868083</c:v>
                </c:pt>
                <c:pt idx="93">
                  <c:v>11.857397</c:v>
                </c:pt>
                <c:pt idx="94">
                  <c:v>9.685737</c:v>
                </c:pt>
                <c:pt idx="95">
                  <c:v>14.425503</c:v>
                </c:pt>
                <c:pt idx="96">
                  <c:v>10.050888</c:v>
                </c:pt>
                <c:pt idx="97">
                  <c:v>15.17805</c:v>
                </c:pt>
                <c:pt idx="98">
                  <c:v>14.833342</c:v>
                </c:pt>
                <c:pt idx="99">
                  <c:v>13.972538</c:v>
                </c:pt>
                <c:pt idx="100">
                  <c:v>18.875456</c:v>
                </c:pt>
                <c:pt idx="101">
                  <c:v>1.832348</c:v>
                </c:pt>
                <c:pt idx="102">
                  <c:v>18.08209</c:v>
                </c:pt>
                <c:pt idx="103">
                  <c:v>2.863148</c:v>
                </c:pt>
                <c:pt idx="104">
                  <c:v>6.135887</c:v>
                </c:pt>
                <c:pt idx="105">
                  <c:v>7.910389</c:v>
                </c:pt>
                <c:pt idx="106">
                  <c:v>5.463732</c:v>
                </c:pt>
                <c:pt idx="107">
                  <c:v>5.881975</c:v>
                </c:pt>
                <c:pt idx="108">
                  <c:v>8.439221</c:v>
                </c:pt>
                <c:pt idx="109">
                  <c:v>10.527546</c:v>
                </c:pt>
                <c:pt idx="110">
                  <c:v>13.251898</c:v>
                </c:pt>
                <c:pt idx="111">
                  <c:v>10.84676</c:v>
                </c:pt>
                <c:pt idx="112">
                  <c:v>12.386112</c:v>
                </c:pt>
                <c:pt idx="113">
                  <c:v>12.972741</c:v>
                </c:pt>
                <c:pt idx="114">
                  <c:v>12.293583</c:v>
                </c:pt>
                <c:pt idx="115">
                  <c:v>13.629141</c:v>
                </c:pt>
                <c:pt idx="116">
                  <c:v>14.41893</c:v>
                </c:pt>
                <c:pt idx="117">
                  <c:v>14.272349</c:v>
                </c:pt>
                <c:pt idx="118">
                  <c:v>17.143744</c:v>
                </c:pt>
                <c:pt idx="119">
                  <c:v>14.565226</c:v>
                </c:pt>
                <c:pt idx="120">
                  <c:v>17.498547</c:v>
                </c:pt>
                <c:pt idx="121">
                  <c:v>19.903299</c:v>
                </c:pt>
                <c:pt idx="122">
                  <c:v>18.484094</c:v>
                </c:pt>
                <c:pt idx="123">
                  <c:v>3.636174</c:v>
                </c:pt>
                <c:pt idx="124">
                  <c:v>7.824951</c:v>
                </c:pt>
                <c:pt idx="125">
                  <c:v>0.132225</c:v>
                </c:pt>
                <c:pt idx="126">
                  <c:v>7.106886</c:v>
                </c:pt>
                <c:pt idx="127">
                  <c:v>9.287162</c:v>
                </c:pt>
                <c:pt idx="128">
                  <c:v>4.568246</c:v>
                </c:pt>
                <c:pt idx="129">
                  <c:v>8.894645</c:v>
                </c:pt>
                <c:pt idx="130">
                  <c:v>9.196493</c:v>
                </c:pt>
                <c:pt idx="131">
                  <c:v>11.449532</c:v>
                </c:pt>
                <c:pt idx="132">
                  <c:v>10.335703</c:v>
                </c:pt>
                <c:pt idx="133">
                  <c:v>15.858869</c:v>
                </c:pt>
                <c:pt idx="134">
                  <c:v>7.55703</c:v>
                </c:pt>
                <c:pt idx="135">
                  <c:v>15.711481</c:v>
                </c:pt>
                <c:pt idx="136">
                  <c:v>11.453181</c:v>
                </c:pt>
                <c:pt idx="137">
                  <c:v>15.090146</c:v>
                </c:pt>
                <c:pt idx="138">
                  <c:v>15.626008</c:v>
                </c:pt>
                <c:pt idx="139">
                  <c:v>16.339242</c:v>
                </c:pt>
                <c:pt idx="140">
                  <c:v>16.047919</c:v>
                </c:pt>
                <c:pt idx="141">
                  <c:v>16.939041</c:v>
                </c:pt>
                <c:pt idx="142">
                  <c:v>4.097387</c:v>
                </c:pt>
                <c:pt idx="143">
                  <c:v>19.705299</c:v>
                </c:pt>
                <c:pt idx="144">
                  <c:v>0.403961</c:v>
                </c:pt>
                <c:pt idx="145">
                  <c:v>0.988179</c:v>
                </c:pt>
                <c:pt idx="146">
                  <c:v>1.826361</c:v>
                </c:pt>
                <c:pt idx="147">
                  <c:v>4.53999</c:v>
                </c:pt>
                <c:pt idx="148">
                  <c:v>8.536189</c:v>
                </c:pt>
                <c:pt idx="149">
                  <c:v>11.008265</c:v>
                </c:pt>
                <c:pt idx="150">
                  <c:v>11.944052</c:v>
                </c:pt>
                <c:pt idx="151">
                  <c:v>11.277046</c:v>
                </c:pt>
                <c:pt idx="152">
                  <c:v>10.218553</c:v>
                </c:pt>
                <c:pt idx="153">
                  <c:v>12.467076</c:v>
                </c:pt>
                <c:pt idx="154">
                  <c:v>18.490253</c:v>
                </c:pt>
                <c:pt idx="155">
                  <c:v>12.202583</c:v>
                </c:pt>
                <c:pt idx="156">
                  <c:v>16.88707</c:v>
                </c:pt>
                <c:pt idx="157">
                  <c:v>17.297263</c:v>
                </c:pt>
                <c:pt idx="158">
                  <c:v>18.011462</c:v>
                </c:pt>
                <c:pt idx="159">
                  <c:v>16.936921</c:v>
                </c:pt>
                <c:pt idx="160">
                  <c:v>17.727902</c:v>
                </c:pt>
                <c:pt idx="161">
                  <c:v>16.024753</c:v>
                </c:pt>
                <c:pt idx="162">
                  <c:v>19.122645</c:v>
                </c:pt>
                <c:pt idx="163">
                  <c:v>18.543742</c:v>
                </c:pt>
                <c:pt idx="164">
                  <c:v>3.612434</c:v>
                </c:pt>
                <c:pt idx="165">
                  <c:v>6.294994</c:v>
                </c:pt>
                <c:pt idx="166">
                  <c:v>6.10214</c:v>
                </c:pt>
                <c:pt idx="167">
                  <c:v>5.227837</c:v>
                </c:pt>
                <c:pt idx="168">
                  <c:v>6.800648</c:v>
                </c:pt>
                <c:pt idx="169">
                  <c:v>3.67804</c:v>
                </c:pt>
                <c:pt idx="170">
                  <c:v>8.371525</c:v>
                </c:pt>
                <c:pt idx="171">
                  <c:v>12.557634</c:v>
                </c:pt>
                <c:pt idx="172">
                  <c:v>13.76347</c:v>
                </c:pt>
                <c:pt idx="173">
                  <c:v>13.177835</c:v>
                </c:pt>
                <c:pt idx="174">
                  <c:v>14.631681</c:v>
                </c:pt>
                <c:pt idx="175">
                  <c:v>17.994582</c:v>
                </c:pt>
                <c:pt idx="176">
                  <c:v>11.856839</c:v>
                </c:pt>
                <c:pt idx="177">
                  <c:v>17.508459</c:v>
                </c:pt>
                <c:pt idx="178">
                  <c:v>13.101094</c:v>
                </c:pt>
                <c:pt idx="179">
                  <c:v>15.556821</c:v>
                </c:pt>
                <c:pt idx="180">
                  <c:v>12.763464</c:v>
                </c:pt>
                <c:pt idx="181">
                  <c:v>19.761192</c:v>
                </c:pt>
                <c:pt idx="182">
                  <c:v>6.396253</c:v>
                </c:pt>
                <c:pt idx="183">
                  <c:v>4.5585</c:v>
                </c:pt>
                <c:pt idx="184">
                  <c:v>2.951814</c:v>
                </c:pt>
                <c:pt idx="185">
                  <c:v>5.380181</c:v>
                </c:pt>
                <c:pt idx="186">
                  <c:v>7.491681</c:v>
                </c:pt>
                <c:pt idx="187">
                  <c:v>7.878075</c:v>
                </c:pt>
                <c:pt idx="188">
                  <c:v>8.577252</c:v>
                </c:pt>
                <c:pt idx="189">
                  <c:v>9.479098</c:v>
                </c:pt>
                <c:pt idx="190">
                  <c:v>12.049986</c:v>
                </c:pt>
                <c:pt idx="191">
                  <c:v>15.288588</c:v>
                </c:pt>
                <c:pt idx="192">
                  <c:v>16.413196</c:v>
                </c:pt>
                <c:pt idx="193">
                  <c:v>16.491169</c:v>
                </c:pt>
                <c:pt idx="194">
                  <c:v>14.606849</c:v>
                </c:pt>
                <c:pt idx="195">
                  <c:v>11.452224</c:v>
                </c:pt>
                <c:pt idx="196">
                  <c:v>13.650873</c:v>
                </c:pt>
                <c:pt idx="197">
                  <c:v>13.839412</c:v>
                </c:pt>
                <c:pt idx="198">
                  <c:v>18.187248</c:v>
                </c:pt>
                <c:pt idx="199">
                  <c:v>13.750067</c:v>
                </c:pt>
                <c:pt idx="200">
                  <c:v>16.52081</c:v>
                </c:pt>
                <c:pt idx="201">
                  <c:v>19.29246</c:v>
                </c:pt>
                <c:pt idx="202">
                  <c:v>2.832552</c:v>
                </c:pt>
                <c:pt idx="203">
                  <c:v>0.476118</c:v>
                </c:pt>
                <c:pt idx="204">
                  <c:v>8.632104</c:v>
                </c:pt>
                <c:pt idx="205">
                  <c:v>18.977479</c:v>
                </c:pt>
                <c:pt idx="206">
                  <c:v>4.796065</c:v>
                </c:pt>
                <c:pt idx="207">
                  <c:v>2.714816</c:v>
                </c:pt>
                <c:pt idx="208">
                  <c:v>6.945626</c:v>
                </c:pt>
                <c:pt idx="209">
                  <c:v>9.628312</c:v>
                </c:pt>
                <c:pt idx="210">
                  <c:v>10.43735</c:v>
                </c:pt>
                <c:pt idx="211">
                  <c:v>12.961666</c:v>
                </c:pt>
                <c:pt idx="212">
                  <c:v>15.67946</c:v>
                </c:pt>
                <c:pt idx="213">
                  <c:v>13.65971</c:v>
                </c:pt>
                <c:pt idx="214">
                  <c:v>14.317453</c:v>
                </c:pt>
                <c:pt idx="215">
                  <c:v>14.417721</c:v>
                </c:pt>
                <c:pt idx="216">
                  <c:v>18.412939</c:v>
                </c:pt>
                <c:pt idx="217">
                  <c:v>19.394649</c:v>
                </c:pt>
                <c:pt idx="218">
                  <c:v>14.706446</c:v>
                </c:pt>
                <c:pt idx="219">
                  <c:v>0.276553</c:v>
                </c:pt>
                <c:pt idx="220">
                  <c:v>3.634098</c:v>
                </c:pt>
                <c:pt idx="221">
                  <c:v>7.540835</c:v>
                </c:pt>
                <c:pt idx="222">
                  <c:v>2.87067</c:v>
                </c:pt>
                <c:pt idx="223">
                  <c:v>2.053829</c:v>
                </c:pt>
                <c:pt idx="224">
                  <c:v>5.406106</c:v>
                </c:pt>
                <c:pt idx="225">
                  <c:v>6.977283</c:v>
                </c:pt>
                <c:pt idx="226">
                  <c:v>6.288768</c:v>
                </c:pt>
                <c:pt idx="227">
                  <c:v>5.455374</c:v>
                </c:pt>
                <c:pt idx="228">
                  <c:v>9.393919</c:v>
                </c:pt>
                <c:pt idx="229">
                  <c:v>17.098731</c:v>
                </c:pt>
                <c:pt idx="230">
                  <c:v>6.809068</c:v>
                </c:pt>
                <c:pt idx="231">
                  <c:v>12.928498</c:v>
                </c:pt>
                <c:pt idx="232">
                  <c:v>16.295061</c:v>
                </c:pt>
                <c:pt idx="233">
                  <c:v>13.995319</c:v>
                </c:pt>
                <c:pt idx="234">
                  <c:v>19.165117</c:v>
                </c:pt>
                <c:pt idx="235">
                  <c:v>17.026633</c:v>
                </c:pt>
                <c:pt idx="236">
                  <c:v>19.575834</c:v>
                </c:pt>
                <c:pt idx="237">
                  <c:v>16.827515</c:v>
                </c:pt>
                <c:pt idx="238">
                  <c:v>15.300097</c:v>
                </c:pt>
                <c:pt idx="239">
                  <c:v>19.414343</c:v>
                </c:pt>
                <c:pt idx="240">
                  <c:v>4.871462</c:v>
                </c:pt>
                <c:pt idx="241">
                  <c:v>2.846003</c:v>
                </c:pt>
                <c:pt idx="242">
                  <c:v>0.651208</c:v>
                </c:pt>
                <c:pt idx="243">
                  <c:v>6.546245</c:v>
                </c:pt>
                <c:pt idx="244">
                  <c:v>4.144398</c:v>
                </c:pt>
                <c:pt idx="245">
                  <c:v>0.696529</c:v>
                </c:pt>
                <c:pt idx="246">
                  <c:v>3.317198</c:v>
                </c:pt>
                <c:pt idx="247">
                  <c:v>5.946813</c:v>
                </c:pt>
                <c:pt idx="248">
                  <c:v>7.612029</c:v>
                </c:pt>
                <c:pt idx="249">
                  <c:v>7.531596</c:v>
                </c:pt>
                <c:pt idx="250">
                  <c:v>15.036448</c:v>
                </c:pt>
                <c:pt idx="251">
                  <c:v>10.186546</c:v>
                </c:pt>
                <c:pt idx="252">
                  <c:v>16.358423</c:v>
                </c:pt>
                <c:pt idx="253">
                  <c:v>14.299005</c:v>
                </c:pt>
                <c:pt idx="254">
                  <c:v>16.395787</c:v>
                </c:pt>
                <c:pt idx="255">
                  <c:v>0.594022</c:v>
                </c:pt>
                <c:pt idx="256">
                  <c:v>15.447322</c:v>
                </c:pt>
                <c:pt idx="257">
                  <c:v>18.953079</c:v>
                </c:pt>
                <c:pt idx="258">
                  <c:v>17.952317</c:v>
                </c:pt>
                <c:pt idx="259">
                  <c:v>0.253548</c:v>
                </c:pt>
                <c:pt idx="260">
                  <c:v>3.00041</c:v>
                </c:pt>
                <c:pt idx="261">
                  <c:v>3.746134</c:v>
                </c:pt>
                <c:pt idx="262">
                  <c:v>4.193557</c:v>
                </c:pt>
                <c:pt idx="263">
                  <c:v>6.737495</c:v>
                </c:pt>
                <c:pt idx="264">
                  <c:v>19.590949</c:v>
                </c:pt>
                <c:pt idx="265">
                  <c:v>5.13194</c:v>
                </c:pt>
                <c:pt idx="266">
                  <c:v>7.703476</c:v>
                </c:pt>
                <c:pt idx="267">
                  <c:v>16.153</c:v>
                </c:pt>
                <c:pt idx="268">
                  <c:v>13.471542</c:v>
                </c:pt>
                <c:pt idx="269">
                  <c:v>6.743397</c:v>
                </c:pt>
                <c:pt idx="270">
                  <c:v>8.764619</c:v>
                </c:pt>
                <c:pt idx="271">
                  <c:v>11.025237</c:v>
                </c:pt>
                <c:pt idx="272">
                  <c:v>15.324781</c:v>
                </c:pt>
                <c:pt idx="273">
                  <c:v>19.004961</c:v>
                </c:pt>
                <c:pt idx="274">
                  <c:v>17.431237</c:v>
                </c:pt>
                <c:pt idx="275">
                  <c:v>17.37639</c:v>
                </c:pt>
                <c:pt idx="276">
                  <c:v>1.93861</c:v>
                </c:pt>
                <c:pt idx="277">
                  <c:v>14.60917</c:v>
                </c:pt>
                <c:pt idx="278">
                  <c:v>17.205732</c:v>
                </c:pt>
                <c:pt idx="279">
                  <c:v>1.506742</c:v>
                </c:pt>
                <c:pt idx="280">
                  <c:v>1.063207</c:v>
                </c:pt>
                <c:pt idx="281">
                  <c:v>3.068382</c:v>
                </c:pt>
                <c:pt idx="282">
                  <c:v>1.704273</c:v>
                </c:pt>
                <c:pt idx="283">
                  <c:v>1.534161</c:v>
                </c:pt>
                <c:pt idx="284">
                  <c:v>3.887036</c:v>
                </c:pt>
                <c:pt idx="285">
                  <c:v>3.534366</c:v>
                </c:pt>
                <c:pt idx="286">
                  <c:v>4.285115</c:v>
                </c:pt>
                <c:pt idx="287">
                  <c:v>14.442267</c:v>
                </c:pt>
                <c:pt idx="288">
                  <c:v>1.312553</c:v>
                </c:pt>
                <c:pt idx="289">
                  <c:v>5.969836</c:v>
                </c:pt>
                <c:pt idx="290">
                  <c:v>10.2631</c:v>
                </c:pt>
                <c:pt idx="291">
                  <c:v>12.554902</c:v>
                </c:pt>
                <c:pt idx="292">
                  <c:v>12.059543</c:v>
                </c:pt>
                <c:pt idx="293">
                  <c:v>13.047111</c:v>
                </c:pt>
                <c:pt idx="294">
                  <c:v>0.006695</c:v>
                </c:pt>
                <c:pt idx="295">
                  <c:v>18.629527</c:v>
                </c:pt>
                <c:pt idx="296">
                  <c:v>18.407712</c:v>
                </c:pt>
                <c:pt idx="297">
                  <c:v>1.1655</c:v>
                </c:pt>
                <c:pt idx="298">
                  <c:v>2.674545</c:v>
                </c:pt>
                <c:pt idx="299">
                  <c:v>1.495262</c:v>
                </c:pt>
                <c:pt idx="300">
                  <c:v>19.762755</c:v>
                </c:pt>
                <c:pt idx="301">
                  <c:v>2.452396</c:v>
                </c:pt>
                <c:pt idx="302">
                  <c:v>1.598643</c:v>
                </c:pt>
                <c:pt idx="303">
                  <c:v>0.368067</c:v>
                </c:pt>
                <c:pt idx="304">
                  <c:v>1.697088</c:v>
                </c:pt>
                <c:pt idx="305">
                  <c:v>4.452231</c:v>
                </c:pt>
                <c:pt idx="306">
                  <c:v>5.535987</c:v>
                </c:pt>
                <c:pt idx="307">
                  <c:v>5.690633</c:v>
                </c:pt>
                <c:pt idx="308">
                  <c:v>5.219256</c:v>
                </c:pt>
                <c:pt idx="309">
                  <c:v>9.333481</c:v>
                </c:pt>
                <c:pt idx="310">
                  <c:v>11.105061</c:v>
                </c:pt>
                <c:pt idx="311">
                  <c:v>10.294064</c:v>
                </c:pt>
                <c:pt idx="312">
                  <c:v>13.80239</c:v>
                </c:pt>
                <c:pt idx="313">
                  <c:v>10.607113</c:v>
                </c:pt>
                <c:pt idx="314">
                  <c:v>18.65245</c:v>
                </c:pt>
                <c:pt idx="315">
                  <c:v>16.523934</c:v>
                </c:pt>
                <c:pt idx="316">
                  <c:v>2.611246</c:v>
                </c:pt>
                <c:pt idx="317">
                  <c:v>17.447254</c:v>
                </c:pt>
                <c:pt idx="318">
                  <c:v>1.994139</c:v>
                </c:pt>
                <c:pt idx="319">
                  <c:v>2.167397</c:v>
                </c:pt>
                <c:pt idx="320">
                  <c:v>4.669639</c:v>
                </c:pt>
                <c:pt idx="321">
                  <c:v>18.091052</c:v>
                </c:pt>
                <c:pt idx="322">
                  <c:v>5.346927</c:v>
                </c:pt>
                <c:pt idx="323">
                  <c:v>2.441449</c:v>
                </c:pt>
                <c:pt idx="324">
                  <c:v>4.125073</c:v>
                </c:pt>
                <c:pt idx="325">
                  <c:v>8.279188</c:v>
                </c:pt>
                <c:pt idx="326">
                  <c:v>4.306759</c:v>
                </c:pt>
                <c:pt idx="327">
                  <c:v>8.452752</c:v>
                </c:pt>
                <c:pt idx="328">
                  <c:v>5.845797</c:v>
                </c:pt>
                <c:pt idx="329">
                  <c:v>6.486295</c:v>
                </c:pt>
                <c:pt idx="330">
                  <c:v>12.32048</c:v>
                </c:pt>
                <c:pt idx="331">
                  <c:v>9.492946</c:v>
                </c:pt>
                <c:pt idx="332">
                  <c:v>11.92176</c:v>
                </c:pt>
                <c:pt idx="333">
                  <c:v>12.167709</c:v>
                </c:pt>
                <c:pt idx="334">
                  <c:v>17.048788</c:v>
                </c:pt>
                <c:pt idx="335">
                  <c:v>19.80809</c:v>
                </c:pt>
                <c:pt idx="336">
                  <c:v>19.484091</c:v>
                </c:pt>
                <c:pt idx="337">
                  <c:v>1.525763</c:v>
                </c:pt>
                <c:pt idx="338">
                  <c:v>19.526199</c:v>
                </c:pt>
                <c:pt idx="339">
                  <c:v>19.02283</c:v>
                </c:pt>
                <c:pt idx="340">
                  <c:v>0.80174</c:v>
                </c:pt>
                <c:pt idx="341">
                  <c:v>3.572731</c:v>
                </c:pt>
                <c:pt idx="342">
                  <c:v>5.384379</c:v>
                </c:pt>
                <c:pt idx="343">
                  <c:v>2.437789</c:v>
                </c:pt>
                <c:pt idx="344">
                  <c:v>7.210399</c:v>
                </c:pt>
                <c:pt idx="345">
                  <c:v>3.131555</c:v>
                </c:pt>
                <c:pt idx="346">
                  <c:v>4.846493</c:v>
                </c:pt>
                <c:pt idx="347">
                  <c:v>8.325083</c:v>
                </c:pt>
                <c:pt idx="348">
                  <c:v>10.302506</c:v>
                </c:pt>
                <c:pt idx="349">
                  <c:v>8.614237</c:v>
                </c:pt>
                <c:pt idx="350">
                  <c:v>15.108886</c:v>
                </c:pt>
                <c:pt idx="351">
                  <c:v>10.982541</c:v>
                </c:pt>
                <c:pt idx="352">
                  <c:v>7.732418</c:v>
                </c:pt>
                <c:pt idx="353">
                  <c:v>16.480174</c:v>
                </c:pt>
                <c:pt idx="354">
                  <c:v>18.73624</c:v>
                </c:pt>
                <c:pt idx="355">
                  <c:v>3.141336</c:v>
                </c:pt>
                <c:pt idx="356">
                  <c:v>16.831963</c:v>
                </c:pt>
                <c:pt idx="357">
                  <c:v>16.619532</c:v>
                </c:pt>
                <c:pt idx="358">
                  <c:v>3.592341</c:v>
                </c:pt>
                <c:pt idx="359">
                  <c:v>17.89179</c:v>
                </c:pt>
                <c:pt idx="360">
                  <c:v>3.399604</c:v>
                </c:pt>
                <c:pt idx="361">
                  <c:v>0.254881</c:v>
                </c:pt>
                <c:pt idx="362">
                  <c:v>0.63164</c:v>
                </c:pt>
                <c:pt idx="363">
                  <c:v>2.35517</c:v>
                </c:pt>
                <c:pt idx="364">
                  <c:v>0.877429</c:v>
                </c:pt>
                <c:pt idx="365">
                  <c:v>9.415368</c:v>
                </c:pt>
                <c:pt idx="366">
                  <c:v>8.116622</c:v>
                </c:pt>
                <c:pt idx="367">
                  <c:v>4.236945</c:v>
                </c:pt>
                <c:pt idx="368">
                  <c:v>10.580324</c:v>
                </c:pt>
                <c:pt idx="369">
                  <c:v>6.192169</c:v>
                </c:pt>
                <c:pt idx="370">
                  <c:v>7.580764</c:v>
                </c:pt>
                <c:pt idx="371">
                  <c:v>11.26543</c:v>
                </c:pt>
                <c:pt idx="372">
                  <c:v>9.939613</c:v>
                </c:pt>
                <c:pt idx="373">
                  <c:v>1.212317</c:v>
                </c:pt>
                <c:pt idx="374">
                  <c:v>13.148703</c:v>
                </c:pt>
                <c:pt idx="375">
                  <c:v>11.187849</c:v>
                </c:pt>
                <c:pt idx="376">
                  <c:v>1.768795</c:v>
                </c:pt>
                <c:pt idx="377">
                  <c:v>18.151056</c:v>
                </c:pt>
                <c:pt idx="378">
                  <c:v>19.945166</c:v>
                </c:pt>
                <c:pt idx="379">
                  <c:v>19.334588</c:v>
                </c:pt>
                <c:pt idx="380">
                  <c:v>5.880784</c:v>
                </c:pt>
                <c:pt idx="381">
                  <c:v>3.753289</c:v>
                </c:pt>
                <c:pt idx="382">
                  <c:v>6.670734</c:v>
                </c:pt>
                <c:pt idx="383">
                  <c:v>2.426029</c:v>
                </c:pt>
                <c:pt idx="384">
                  <c:v>4.181748</c:v>
                </c:pt>
                <c:pt idx="385">
                  <c:v>7.96904</c:v>
                </c:pt>
                <c:pt idx="386">
                  <c:v>2.143111</c:v>
                </c:pt>
                <c:pt idx="387">
                  <c:v>8.525975</c:v>
                </c:pt>
                <c:pt idx="388">
                  <c:v>8.881364</c:v>
                </c:pt>
                <c:pt idx="389">
                  <c:v>10.02207</c:v>
                </c:pt>
                <c:pt idx="390">
                  <c:v>11.654327</c:v>
                </c:pt>
                <c:pt idx="391">
                  <c:v>5.901561</c:v>
                </c:pt>
                <c:pt idx="392">
                  <c:v>10.688172</c:v>
                </c:pt>
                <c:pt idx="393">
                  <c:v>12.939052</c:v>
                </c:pt>
                <c:pt idx="394">
                  <c:v>14.069204</c:v>
                </c:pt>
                <c:pt idx="395">
                  <c:v>15.433756</c:v>
                </c:pt>
                <c:pt idx="396">
                  <c:v>15.971825</c:v>
                </c:pt>
                <c:pt idx="397">
                  <c:v>17.230637</c:v>
                </c:pt>
                <c:pt idx="398">
                  <c:v>13.03204</c:v>
                </c:pt>
                <c:pt idx="399">
                  <c:v>18.64444</c:v>
                </c:pt>
              </c:numCache>
            </c:numRef>
          </c:xVal>
          <c:yVal>
            <c:numRef>
              <c:f>Лист1!$Z$1:$Z$400</c:f>
              <c:numCache>
                <c:formatCode>General</c:formatCode>
                <c:ptCount val="400"/>
                <c:pt idx="0">
                  <c:v>19.63318</c:v>
                </c:pt>
                <c:pt idx="1">
                  <c:v>21.139806</c:v>
                </c:pt>
                <c:pt idx="2">
                  <c:v>-0.592485</c:v>
                </c:pt>
                <c:pt idx="3">
                  <c:v>2.356425</c:v>
                </c:pt>
                <c:pt idx="4">
                  <c:v>-1.874918</c:v>
                </c:pt>
                <c:pt idx="5">
                  <c:v>20.797397</c:v>
                </c:pt>
                <c:pt idx="6">
                  <c:v>1.876761</c:v>
                </c:pt>
                <c:pt idx="7">
                  <c:v>0.406367</c:v>
                </c:pt>
                <c:pt idx="8">
                  <c:v>17.444817</c:v>
                </c:pt>
                <c:pt idx="9">
                  <c:v>2.695055</c:v>
                </c:pt>
                <c:pt idx="10">
                  <c:v>-0.598891</c:v>
                </c:pt>
                <c:pt idx="11">
                  <c:v>1.163454</c:v>
                </c:pt>
                <c:pt idx="12">
                  <c:v>1.804019</c:v>
                </c:pt>
                <c:pt idx="13">
                  <c:v>-1.050864</c:v>
                </c:pt>
                <c:pt idx="14">
                  <c:v>19.079921</c:v>
                </c:pt>
                <c:pt idx="15">
                  <c:v>17.292314</c:v>
                </c:pt>
                <c:pt idx="16">
                  <c:v>19.513647</c:v>
                </c:pt>
                <c:pt idx="17">
                  <c:v>18.004496</c:v>
                </c:pt>
                <c:pt idx="18">
                  <c:v>-1.271167</c:v>
                </c:pt>
                <c:pt idx="19">
                  <c:v>1.039474</c:v>
                </c:pt>
                <c:pt idx="20">
                  <c:v>-2.394313</c:v>
                </c:pt>
                <c:pt idx="21">
                  <c:v>3.22395</c:v>
                </c:pt>
                <c:pt idx="22">
                  <c:v>2.061485</c:v>
                </c:pt>
                <c:pt idx="23">
                  <c:v>2.257549</c:v>
                </c:pt>
                <c:pt idx="24">
                  <c:v>3.507298</c:v>
                </c:pt>
                <c:pt idx="25">
                  <c:v>1.791793</c:v>
                </c:pt>
                <c:pt idx="26">
                  <c:v>0.781898</c:v>
                </c:pt>
                <c:pt idx="27">
                  <c:v>2.558784</c:v>
                </c:pt>
                <c:pt idx="28">
                  <c:v>19.748005</c:v>
                </c:pt>
                <c:pt idx="29">
                  <c:v>0.988193</c:v>
                </c:pt>
                <c:pt idx="30">
                  <c:v>3.102227</c:v>
                </c:pt>
                <c:pt idx="31">
                  <c:v>1.901215</c:v>
                </c:pt>
                <c:pt idx="32">
                  <c:v>0.927499</c:v>
                </c:pt>
                <c:pt idx="33">
                  <c:v>21.268681</c:v>
                </c:pt>
                <c:pt idx="34">
                  <c:v>16.431749</c:v>
                </c:pt>
                <c:pt idx="35">
                  <c:v>17.131938</c:v>
                </c:pt>
                <c:pt idx="36">
                  <c:v>0.551641</c:v>
                </c:pt>
                <c:pt idx="37">
                  <c:v>-1.99195</c:v>
                </c:pt>
                <c:pt idx="38">
                  <c:v>20.203921</c:v>
                </c:pt>
                <c:pt idx="39">
                  <c:v>0.016129</c:v>
                </c:pt>
                <c:pt idx="40">
                  <c:v>4.469954</c:v>
                </c:pt>
                <c:pt idx="41">
                  <c:v>1.339497</c:v>
                </c:pt>
                <c:pt idx="42">
                  <c:v>-1.198197</c:v>
                </c:pt>
                <c:pt idx="43">
                  <c:v>21.952335</c:v>
                </c:pt>
                <c:pt idx="44">
                  <c:v>3.658627</c:v>
                </c:pt>
                <c:pt idx="45">
                  <c:v>2.64245</c:v>
                </c:pt>
                <c:pt idx="46">
                  <c:v>2.92774</c:v>
                </c:pt>
                <c:pt idx="47">
                  <c:v>3.776352</c:v>
                </c:pt>
                <c:pt idx="48">
                  <c:v>3.056541</c:v>
                </c:pt>
                <c:pt idx="49">
                  <c:v>8.946962</c:v>
                </c:pt>
                <c:pt idx="50">
                  <c:v>5.255828</c:v>
                </c:pt>
                <c:pt idx="51">
                  <c:v>18.664028</c:v>
                </c:pt>
                <c:pt idx="52">
                  <c:v>5.570435</c:v>
                </c:pt>
                <c:pt idx="53">
                  <c:v>4.186246</c:v>
                </c:pt>
                <c:pt idx="54">
                  <c:v>20.842952</c:v>
                </c:pt>
                <c:pt idx="55">
                  <c:v>-2.051663</c:v>
                </c:pt>
                <c:pt idx="56">
                  <c:v>-2.428734</c:v>
                </c:pt>
                <c:pt idx="57">
                  <c:v>-1.151922</c:v>
                </c:pt>
                <c:pt idx="58">
                  <c:v>-1.503748</c:v>
                </c:pt>
                <c:pt idx="59">
                  <c:v>-0.669375</c:v>
                </c:pt>
                <c:pt idx="60">
                  <c:v>-2.300875</c:v>
                </c:pt>
                <c:pt idx="61">
                  <c:v>-0.293805</c:v>
                </c:pt>
                <c:pt idx="62">
                  <c:v>22.892892</c:v>
                </c:pt>
                <c:pt idx="63">
                  <c:v>0.900571</c:v>
                </c:pt>
                <c:pt idx="64">
                  <c:v>-0.600053</c:v>
                </c:pt>
                <c:pt idx="65">
                  <c:v>6.791608</c:v>
                </c:pt>
                <c:pt idx="66">
                  <c:v>1.472483</c:v>
                </c:pt>
                <c:pt idx="67">
                  <c:v>4.162576</c:v>
                </c:pt>
                <c:pt idx="68">
                  <c:v>4.674508</c:v>
                </c:pt>
                <c:pt idx="69">
                  <c:v>3.551615</c:v>
                </c:pt>
                <c:pt idx="70">
                  <c:v>7.655444</c:v>
                </c:pt>
                <c:pt idx="71">
                  <c:v>2.891049</c:v>
                </c:pt>
                <c:pt idx="72">
                  <c:v>4.839876</c:v>
                </c:pt>
                <c:pt idx="73">
                  <c:v>7.607243</c:v>
                </c:pt>
                <c:pt idx="74">
                  <c:v>15.207887</c:v>
                </c:pt>
                <c:pt idx="75">
                  <c:v>2.59755</c:v>
                </c:pt>
                <c:pt idx="76">
                  <c:v>22.935707</c:v>
                </c:pt>
                <c:pt idx="77">
                  <c:v>3.010906</c:v>
                </c:pt>
                <c:pt idx="78">
                  <c:v>2.195219</c:v>
                </c:pt>
                <c:pt idx="79">
                  <c:v>22.100926</c:v>
                </c:pt>
                <c:pt idx="80">
                  <c:v>1.062841</c:v>
                </c:pt>
                <c:pt idx="81">
                  <c:v>3.952521</c:v>
                </c:pt>
                <c:pt idx="82">
                  <c:v>21.423814</c:v>
                </c:pt>
                <c:pt idx="83">
                  <c:v>21.785586</c:v>
                </c:pt>
                <c:pt idx="84">
                  <c:v>0.563566</c:v>
                </c:pt>
                <c:pt idx="85">
                  <c:v>1.984227</c:v>
                </c:pt>
                <c:pt idx="86">
                  <c:v>11.172183</c:v>
                </c:pt>
                <c:pt idx="87">
                  <c:v>9.514584</c:v>
                </c:pt>
                <c:pt idx="88">
                  <c:v>4.661766</c:v>
                </c:pt>
                <c:pt idx="89">
                  <c:v>5.934754</c:v>
                </c:pt>
                <c:pt idx="90">
                  <c:v>9.914127</c:v>
                </c:pt>
                <c:pt idx="91">
                  <c:v>4.743664</c:v>
                </c:pt>
                <c:pt idx="92">
                  <c:v>3.626128</c:v>
                </c:pt>
                <c:pt idx="93">
                  <c:v>5.644214</c:v>
                </c:pt>
                <c:pt idx="94">
                  <c:v>6.278702</c:v>
                </c:pt>
                <c:pt idx="95">
                  <c:v>-1.831185</c:v>
                </c:pt>
                <c:pt idx="96">
                  <c:v>16.824188</c:v>
                </c:pt>
                <c:pt idx="97">
                  <c:v>5.092355</c:v>
                </c:pt>
                <c:pt idx="98">
                  <c:v>-0.171758</c:v>
                </c:pt>
                <c:pt idx="99">
                  <c:v>0.185659</c:v>
                </c:pt>
                <c:pt idx="100">
                  <c:v>0.097397</c:v>
                </c:pt>
                <c:pt idx="101">
                  <c:v>5.253752</c:v>
                </c:pt>
                <c:pt idx="102">
                  <c:v>5.298317</c:v>
                </c:pt>
                <c:pt idx="103">
                  <c:v>2.177482</c:v>
                </c:pt>
                <c:pt idx="104">
                  <c:v>4.023255</c:v>
                </c:pt>
                <c:pt idx="105">
                  <c:v>5.453152</c:v>
                </c:pt>
                <c:pt idx="106">
                  <c:v>7.386732</c:v>
                </c:pt>
                <c:pt idx="107">
                  <c:v>11.399872</c:v>
                </c:pt>
                <c:pt idx="108">
                  <c:v>12.351872</c:v>
                </c:pt>
                <c:pt idx="109">
                  <c:v>6.886265</c:v>
                </c:pt>
                <c:pt idx="110">
                  <c:v>12.862117</c:v>
                </c:pt>
                <c:pt idx="111">
                  <c:v>7.846633</c:v>
                </c:pt>
                <c:pt idx="112">
                  <c:v>2.77153</c:v>
                </c:pt>
                <c:pt idx="113">
                  <c:v>6.333779</c:v>
                </c:pt>
                <c:pt idx="114">
                  <c:v>6.995666</c:v>
                </c:pt>
                <c:pt idx="115">
                  <c:v>3.985945</c:v>
                </c:pt>
                <c:pt idx="116">
                  <c:v>5.926307</c:v>
                </c:pt>
                <c:pt idx="117">
                  <c:v>19.994046</c:v>
                </c:pt>
                <c:pt idx="118">
                  <c:v>2.260248</c:v>
                </c:pt>
                <c:pt idx="119">
                  <c:v>18.705964</c:v>
                </c:pt>
                <c:pt idx="120">
                  <c:v>1.122329</c:v>
                </c:pt>
                <c:pt idx="121">
                  <c:v>4.813507</c:v>
                </c:pt>
                <c:pt idx="122">
                  <c:v>1.173213</c:v>
                </c:pt>
                <c:pt idx="123">
                  <c:v>2.733476</c:v>
                </c:pt>
                <c:pt idx="124">
                  <c:v>4.183167</c:v>
                </c:pt>
                <c:pt idx="125">
                  <c:v>3.580776</c:v>
                </c:pt>
                <c:pt idx="126">
                  <c:v>7.035366</c:v>
                </c:pt>
                <c:pt idx="127">
                  <c:v>8.476538</c:v>
                </c:pt>
                <c:pt idx="128">
                  <c:v>5.722327</c:v>
                </c:pt>
                <c:pt idx="129">
                  <c:v>5.755905</c:v>
                </c:pt>
                <c:pt idx="130">
                  <c:v>7.086475</c:v>
                </c:pt>
                <c:pt idx="131">
                  <c:v>6.508303</c:v>
                </c:pt>
                <c:pt idx="132">
                  <c:v>8.66107</c:v>
                </c:pt>
                <c:pt idx="133">
                  <c:v>4.330985</c:v>
                </c:pt>
                <c:pt idx="134">
                  <c:v>10.971097</c:v>
                </c:pt>
                <c:pt idx="135">
                  <c:v>8.682484</c:v>
                </c:pt>
                <c:pt idx="136">
                  <c:v>10.356619</c:v>
                </c:pt>
                <c:pt idx="137">
                  <c:v>1.861167</c:v>
                </c:pt>
                <c:pt idx="138">
                  <c:v>0.715599</c:v>
                </c:pt>
                <c:pt idx="139">
                  <c:v>1.547208</c:v>
                </c:pt>
                <c:pt idx="140">
                  <c:v>7.311468</c:v>
                </c:pt>
                <c:pt idx="141">
                  <c:v>3.536389</c:v>
                </c:pt>
                <c:pt idx="142">
                  <c:v>4.607573</c:v>
                </c:pt>
                <c:pt idx="143">
                  <c:v>6.544741</c:v>
                </c:pt>
                <c:pt idx="144">
                  <c:v>5.611849</c:v>
                </c:pt>
                <c:pt idx="145">
                  <c:v>3.279166</c:v>
                </c:pt>
                <c:pt idx="146">
                  <c:v>4.101498</c:v>
                </c:pt>
                <c:pt idx="147">
                  <c:v>6.967723</c:v>
                </c:pt>
                <c:pt idx="148">
                  <c:v>7.89376</c:v>
                </c:pt>
                <c:pt idx="149">
                  <c:v>11.435179</c:v>
                </c:pt>
                <c:pt idx="150">
                  <c:v>8.188384</c:v>
                </c:pt>
                <c:pt idx="151">
                  <c:v>12.43571</c:v>
                </c:pt>
                <c:pt idx="152">
                  <c:v>11.014372</c:v>
                </c:pt>
                <c:pt idx="153">
                  <c:v>12.105761</c:v>
                </c:pt>
                <c:pt idx="154">
                  <c:v>10.232288</c:v>
                </c:pt>
                <c:pt idx="155">
                  <c:v>9.536546</c:v>
                </c:pt>
                <c:pt idx="156">
                  <c:v>4.626501</c:v>
                </c:pt>
                <c:pt idx="157">
                  <c:v>7.832071</c:v>
                </c:pt>
                <c:pt idx="158">
                  <c:v>0.214102</c:v>
                </c:pt>
                <c:pt idx="159">
                  <c:v>0.215852</c:v>
                </c:pt>
                <c:pt idx="160">
                  <c:v>4.037828</c:v>
                </c:pt>
                <c:pt idx="161">
                  <c:v>5.423728</c:v>
                </c:pt>
                <c:pt idx="162">
                  <c:v>21.818265</c:v>
                </c:pt>
                <c:pt idx="163">
                  <c:v>3.710978</c:v>
                </c:pt>
                <c:pt idx="164">
                  <c:v>6.507616</c:v>
                </c:pt>
                <c:pt idx="165">
                  <c:v>6.704873</c:v>
                </c:pt>
                <c:pt idx="166">
                  <c:v>5.471328</c:v>
                </c:pt>
                <c:pt idx="167">
                  <c:v>5.117889</c:v>
                </c:pt>
                <c:pt idx="168">
                  <c:v>11.635296</c:v>
                </c:pt>
                <c:pt idx="169">
                  <c:v>12.276755</c:v>
                </c:pt>
                <c:pt idx="170">
                  <c:v>9.02377</c:v>
                </c:pt>
                <c:pt idx="171">
                  <c:v>10.515057</c:v>
                </c:pt>
                <c:pt idx="172">
                  <c:v>13.797964</c:v>
                </c:pt>
                <c:pt idx="173">
                  <c:v>11.585274</c:v>
                </c:pt>
                <c:pt idx="174">
                  <c:v>10.741545</c:v>
                </c:pt>
                <c:pt idx="175">
                  <c:v>11.54523</c:v>
                </c:pt>
                <c:pt idx="176">
                  <c:v>11.29088</c:v>
                </c:pt>
                <c:pt idx="177">
                  <c:v>10.194595</c:v>
                </c:pt>
                <c:pt idx="178">
                  <c:v>9.631613</c:v>
                </c:pt>
                <c:pt idx="179">
                  <c:v>6.3253</c:v>
                </c:pt>
                <c:pt idx="180">
                  <c:v>8.662056</c:v>
                </c:pt>
                <c:pt idx="181">
                  <c:v>2.227461</c:v>
                </c:pt>
                <c:pt idx="182">
                  <c:v>8.033773</c:v>
                </c:pt>
                <c:pt idx="183">
                  <c:v>8.162154</c:v>
                </c:pt>
                <c:pt idx="184">
                  <c:v>11.549006</c:v>
                </c:pt>
                <c:pt idx="185">
                  <c:v>6.226083</c:v>
                </c:pt>
                <c:pt idx="186">
                  <c:v>9.769463</c:v>
                </c:pt>
                <c:pt idx="187">
                  <c:v>14.659583</c:v>
                </c:pt>
                <c:pt idx="188">
                  <c:v>13.567855</c:v>
                </c:pt>
                <c:pt idx="189">
                  <c:v>11.454243</c:v>
                </c:pt>
                <c:pt idx="190">
                  <c:v>14.432122</c:v>
                </c:pt>
                <c:pt idx="191">
                  <c:v>11.566654</c:v>
                </c:pt>
                <c:pt idx="192">
                  <c:v>10.655721</c:v>
                </c:pt>
                <c:pt idx="193">
                  <c:v>9.358445</c:v>
                </c:pt>
                <c:pt idx="194">
                  <c:v>13.847031</c:v>
                </c:pt>
                <c:pt idx="195">
                  <c:v>13.502935</c:v>
                </c:pt>
                <c:pt idx="196">
                  <c:v>8.722631</c:v>
                </c:pt>
                <c:pt idx="197">
                  <c:v>5.107917</c:v>
                </c:pt>
                <c:pt idx="198">
                  <c:v>6.51119</c:v>
                </c:pt>
                <c:pt idx="199">
                  <c:v>7.058504</c:v>
                </c:pt>
                <c:pt idx="200">
                  <c:v>8.253976</c:v>
                </c:pt>
                <c:pt idx="201">
                  <c:v>3.134749</c:v>
                </c:pt>
                <c:pt idx="202">
                  <c:v>4.903205</c:v>
                </c:pt>
                <c:pt idx="203">
                  <c:v>10.975334</c:v>
                </c:pt>
                <c:pt idx="204">
                  <c:v>10.126107</c:v>
                </c:pt>
                <c:pt idx="205">
                  <c:v>4.634772</c:v>
                </c:pt>
                <c:pt idx="206">
                  <c:v>11.968374</c:v>
                </c:pt>
                <c:pt idx="207">
                  <c:v>12.645948</c:v>
                </c:pt>
                <c:pt idx="208">
                  <c:v>12.906822</c:v>
                </c:pt>
                <c:pt idx="209">
                  <c:v>14.65529</c:v>
                </c:pt>
                <c:pt idx="210">
                  <c:v>13.486284</c:v>
                </c:pt>
                <c:pt idx="211">
                  <c:v>15.22111</c:v>
                </c:pt>
                <c:pt idx="212">
                  <c:v>9.924857</c:v>
                </c:pt>
                <c:pt idx="213">
                  <c:v>10.468528</c:v>
                </c:pt>
                <c:pt idx="214">
                  <c:v>9.726041</c:v>
                </c:pt>
                <c:pt idx="215">
                  <c:v>8.164566</c:v>
                </c:pt>
                <c:pt idx="216">
                  <c:v>16.899923</c:v>
                </c:pt>
                <c:pt idx="217">
                  <c:v>9.333009</c:v>
                </c:pt>
                <c:pt idx="218">
                  <c:v>6.90387</c:v>
                </c:pt>
                <c:pt idx="219">
                  <c:v>9.586691</c:v>
                </c:pt>
                <c:pt idx="220">
                  <c:v>5.458951</c:v>
                </c:pt>
                <c:pt idx="221">
                  <c:v>8.014507</c:v>
                </c:pt>
                <c:pt idx="222">
                  <c:v>7.211814</c:v>
                </c:pt>
                <c:pt idx="223">
                  <c:v>6.398775</c:v>
                </c:pt>
                <c:pt idx="224">
                  <c:v>8.788021</c:v>
                </c:pt>
                <c:pt idx="225">
                  <c:v>17.908328</c:v>
                </c:pt>
                <c:pt idx="226">
                  <c:v>19.042168</c:v>
                </c:pt>
                <c:pt idx="227">
                  <c:v>10.553516</c:v>
                </c:pt>
                <c:pt idx="228">
                  <c:v>13.197893</c:v>
                </c:pt>
                <c:pt idx="229">
                  <c:v>15.154292</c:v>
                </c:pt>
                <c:pt idx="230">
                  <c:v>14.396583</c:v>
                </c:pt>
                <c:pt idx="231">
                  <c:v>16.696558</c:v>
                </c:pt>
                <c:pt idx="232">
                  <c:v>12.011301</c:v>
                </c:pt>
                <c:pt idx="233">
                  <c:v>15.859428</c:v>
                </c:pt>
                <c:pt idx="234">
                  <c:v>17.758426</c:v>
                </c:pt>
                <c:pt idx="235">
                  <c:v>12.648098</c:v>
                </c:pt>
                <c:pt idx="236">
                  <c:v>8.261037</c:v>
                </c:pt>
                <c:pt idx="237">
                  <c:v>6.745145</c:v>
                </c:pt>
                <c:pt idx="238">
                  <c:v>7.793715</c:v>
                </c:pt>
                <c:pt idx="239">
                  <c:v>5.595169</c:v>
                </c:pt>
                <c:pt idx="240">
                  <c:v>9.764349</c:v>
                </c:pt>
                <c:pt idx="241">
                  <c:v>5.899423</c:v>
                </c:pt>
                <c:pt idx="242">
                  <c:v>7.72154</c:v>
                </c:pt>
                <c:pt idx="243">
                  <c:v>9.34118</c:v>
                </c:pt>
                <c:pt idx="244">
                  <c:v>9.090777</c:v>
                </c:pt>
                <c:pt idx="245">
                  <c:v>12.426753</c:v>
                </c:pt>
                <c:pt idx="246">
                  <c:v>14.554028</c:v>
                </c:pt>
                <c:pt idx="247">
                  <c:v>12.384661</c:v>
                </c:pt>
                <c:pt idx="248">
                  <c:v>12.161823</c:v>
                </c:pt>
                <c:pt idx="249">
                  <c:v>13.625197</c:v>
                </c:pt>
                <c:pt idx="250">
                  <c:v>15.294148</c:v>
                </c:pt>
                <c:pt idx="251">
                  <c:v>12.43747</c:v>
                </c:pt>
                <c:pt idx="252">
                  <c:v>16.822211</c:v>
                </c:pt>
                <c:pt idx="253">
                  <c:v>11.701008</c:v>
                </c:pt>
                <c:pt idx="254">
                  <c:v>15.688309</c:v>
                </c:pt>
                <c:pt idx="255">
                  <c:v>15.912233</c:v>
                </c:pt>
                <c:pt idx="256">
                  <c:v>14.336912</c:v>
                </c:pt>
                <c:pt idx="257">
                  <c:v>7.166534</c:v>
                </c:pt>
                <c:pt idx="258">
                  <c:v>2.525156</c:v>
                </c:pt>
                <c:pt idx="259">
                  <c:v>1.368916</c:v>
                </c:pt>
                <c:pt idx="260">
                  <c:v>8.335129</c:v>
                </c:pt>
                <c:pt idx="261">
                  <c:v>7.607379</c:v>
                </c:pt>
                <c:pt idx="262">
                  <c:v>11.284748</c:v>
                </c:pt>
                <c:pt idx="263">
                  <c:v>10.538529</c:v>
                </c:pt>
                <c:pt idx="264">
                  <c:v>10.328881</c:v>
                </c:pt>
                <c:pt idx="265">
                  <c:v>14.688531</c:v>
                </c:pt>
                <c:pt idx="266">
                  <c:v>15.936383</c:v>
                </c:pt>
                <c:pt idx="267">
                  <c:v>13.374994</c:v>
                </c:pt>
                <c:pt idx="268">
                  <c:v>18.992129</c:v>
                </c:pt>
                <c:pt idx="269">
                  <c:v>15.702302</c:v>
                </c:pt>
                <c:pt idx="270">
                  <c:v>15.104229</c:v>
                </c:pt>
                <c:pt idx="271">
                  <c:v>16.475311</c:v>
                </c:pt>
                <c:pt idx="272">
                  <c:v>12.691242</c:v>
                </c:pt>
                <c:pt idx="273">
                  <c:v>11.190069</c:v>
                </c:pt>
                <c:pt idx="274">
                  <c:v>16.046187</c:v>
                </c:pt>
                <c:pt idx="275">
                  <c:v>9.067621</c:v>
                </c:pt>
                <c:pt idx="276">
                  <c:v>8.185678</c:v>
                </c:pt>
                <c:pt idx="277">
                  <c:v>4.090041</c:v>
                </c:pt>
                <c:pt idx="278">
                  <c:v>5.701519</c:v>
                </c:pt>
                <c:pt idx="279">
                  <c:v>7.21761</c:v>
                </c:pt>
                <c:pt idx="280">
                  <c:v>6.245685</c:v>
                </c:pt>
                <c:pt idx="281">
                  <c:v>9.564469</c:v>
                </c:pt>
                <c:pt idx="282">
                  <c:v>12.079177</c:v>
                </c:pt>
                <c:pt idx="283">
                  <c:v>15.162377</c:v>
                </c:pt>
                <c:pt idx="284">
                  <c:v>10.091221</c:v>
                </c:pt>
                <c:pt idx="285">
                  <c:v>13.428147</c:v>
                </c:pt>
                <c:pt idx="286">
                  <c:v>15.194068</c:v>
                </c:pt>
                <c:pt idx="287">
                  <c:v>12.784617</c:v>
                </c:pt>
                <c:pt idx="288">
                  <c:v>14.108971</c:v>
                </c:pt>
                <c:pt idx="289">
                  <c:v>13.717622</c:v>
                </c:pt>
                <c:pt idx="290">
                  <c:v>15.516604</c:v>
                </c:pt>
                <c:pt idx="291">
                  <c:v>19.011107</c:v>
                </c:pt>
                <c:pt idx="292">
                  <c:v>17.115184</c:v>
                </c:pt>
                <c:pt idx="293">
                  <c:v>17.926964</c:v>
                </c:pt>
                <c:pt idx="294">
                  <c:v>15.138754</c:v>
                </c:pt>
                <c:pt idx="295">
                  <c:v>15.937995</c:v>
                </c:pt>
                <c:pt idx="296">
                  <c:v>8.087396</c:v>
                </c:pt>
                <c:pt idx="297">
                  <c:v>9.116214</c:v>
                </c:pt>
                <c:pt idx="298">
                  <c:v>15.314248</c:v>
                </c:pt>
                <c:pt idx="299">
                  <c:v>10.956319</c:v>
                </c:pt>
                <c:pt idx="300">
                  <c:v>11.97497</c:v>
                </c:pt>
                <c:pt idx="301">
                  <c:v>10.505519</c:v>
                </c:pt>
                <c:pt idx="302">
                  <c:v>17.962658</c:v>
                </c:pt>
                <c:pt idx="303">
                  <c:v>13.757704</c:v>
                </c:pt>
                <c:pt idx="304">
                  <c:v>13.156336</c:v>
                </c:pt>
                <c:pt idx="305">
                  <c:v>-2.663963</c:v>
                </c:pt>
                <c:pt idx="306">
                  <c:v>16.435214</c:v>
                </c:pt>
                <c:pt idx="307">
                  <c:v>17.828397</c:v>
                </c:pt>
                <c:pt idx="308">
                  <c:v>18.865097</c:v>
                </c:pt>
                <c:pt idx="309">
                  <c:v>-2.997061</c:v>
                </c:pt>
                <c:pt idx="310">
                  <c:v>17.765424</c:v>
                </c:pt>
                <c:pt idx="311">
                  <c:v>20.812959</c:v>
                </c:pt>
                <c:pt idx="312">
                  <c:v>16.877116</c:v>
                </c:pt>
                <c:pt idx="313">
                  <c:v>14.557951</c:v>
                </c:pt>
                <c:pt idx="314">
                  <c:v>13.760092</c:v>
                </c:pt>
                <c:pt idx="315">
                  <c:v>14.339251</c:v>
                </c:pt>
                <c:pt idx="316">
                  <c:v>17.201613</c:v>
                </c:pt>
                <c:pt idx="317">
                  <c:v>14.187139</c:v>
                </c:pt>
                <c:pt idx="318">
                  <c:v>9.394005</c:v>
                </c:pt>
                <c:pt idx="319">
                  <c:v>16.255027</c:v>
                </c:pt>
                <c:pt idx="320">
                  <c:v>17.121807</c:v>
                </c:pt>
                <c:pt idx="321">
                  <c:v>15.009403</c:v>
                </c:pt>
                <c:pt idx="322">
                  <c:v>19.881672</c:v>
                </c:pt>
                <c:pt idx="323">
                  <c:v>14.001526</c:v>
                </c:pt>
                <c:pt idx="324">
                  <c:v>16.255929</c:v>
                </c:pt>
                <c:pt idx="325">
                  <c:v>-2.800508</c:v>
                </c:pt>
                <c:pt idx="326">
                  <c:v>13.857336</c:v>
                </c:pt>
                <c:pt idx="327">
                  <c:v>0.742688</c:v>
                </c:pt>
                <c:pt idx="328">
                  <c:v>15.337511</c:v>
                </c:pt>
                <c:pt idx="329">
                  <c:v>16.879941</c:v>
                </c:pt>
                <c:pt idx="330">
                  <c:v>13.119684</c:v>
                </c:pt>
                <c:pt idx="331">
                  <c:v>16.023278</c:v>
                </c:pt>
                <c:pt idx="332">
                  <c:v>18.220168</c:v>
                </c:pt>
                <c:pt idx="333">
                  <c:v>15.812353</c:v>
                </c:pt>
                <c:pt idx="334">
                  <c:v>11.4316</c:v>
                </c:pt>
                <c:pt idx="335">
                  <c:v>18.674647</c:v>
                </c:pt>
                <c:pt idx="336">
                  <c:v>16.500974</c:v>
                </c:pt>
                <c:pt idx="337">
                  <c:v>19.041148</c:v>
                </c:pt>
                <c:pt idx="338">
                  <c:v>13.133429</c:v>
                </c:pt>
                <c:pt idx="339">
                  <c:v>14.722733</c:v>
                </c:pt>
                <c:pt idx="340">
                  <c:v>19.904983</c:v>
                </c:pt>
                <c:pt idx="341">
                  <c:v>20.719643</c:v>
                </c:pt>
                <c:pt idx="342">
                  <c:v>21.264258</c:v>
                </c:pt>
                <c:pt idx="343">
                  <c:v>18.675585</c:v>
                </c:pt>
                <c:pt idx="344">
                  <c:v>-1.098655</c:v>
                </c:pt>
                <c:pt idx="345">
                  <c:v>19.686767</c:v>
                </c:pt>
                <c:pt idx="346">
                  <c:v>12.996555</c:v>
                </c:pt>
                <c:pt idx="347">
                  <c:v>18.017332</c:v>
                </c:pt>
                <c:pt idx="348">
                  <c:v>19.734473</c:v>
                </c:pt>
                <c:pt idx="349">
                  <c:v>16.439988</c:v>
                </c:pt>
                <c:pt idx="350">
                  <c:v>2.986943</c:v>
                </c:pt>
                <c:pt idx="351">
                  <c:v>21.610602</c:v>
                </c:pt>
                <c:pt idx="352">
                  <c:v>17.090248</c:v>
                </c:pt>
                <c:pt idx="353">
                  <c:v>18.046582</c:v>
                </c:pt>
                <c:pt idx="354">
                  <c:v>12.286331</c:v>
                </c:pt>
                <c:pt idx="355">
                  <c:v>16.264728</c:v>
                </c:pt>
                <c:pt idx="356">
                  <c:v>19.963566</c:v>
                </c:pt>
                <c:pt idx="357">
                  <c:v>-1.114395</c:v>
                </c:pt>
                <c:pt idx="358">
                  <c:v>17.221108</c:v>
                </c:pt>
                <c:pt idx="359">
                  <c:v>13.128827</c:v>
                </c:pt>
                <c:pt idx="360">
                  <c:v>18.480902</c:v>
                </c:pt>
                <c:pt idx="361">
                  <c:v>17.229801</c:v>
                </c:pt>
                <c:pt idx="362">
                  <c:v>18.397664</c:v>
                </c:pt>
                <c:pt idx="363">
                  <c:v>20.811735</c:v>
                </c:pt>
                <c:pt idx="364">
                  <c:v>0.431892</c:v>
                </c:pt>
                <c:pt idx="365">
                  <c:v>18.944887</c:v>
                </c:pt>
                <c:pt idx="366">
                  <c:v>21.597581</c:v>
                </c:pt>
                <c:pt idx="367">
                  <c:v>18.13186</c:v>
                </c:pt>
                <c:pt idx="368">
                  <c:v>1.985004</c:v>
                </c:pt>
                <c:pt idx="369">
                  <c:v>20.35731</c:v>
                </c:pt>
                <c:pt idx="370">
                  <c:v>18.733345</c:v>
                </c:pt>
                <c:pt idx="371">
                  <c:v>22.620757</c:v>
                </c:pt>
                <c:pt idx="372">
                  <c:v>23.043608</c:v>
                </c:pt>
                <c:pt idx="373">
                  <c:v>16.669836</c:v>
                </c:pt>
                <c:pt idx="374">
                  <c:v>1.059906</c:v>
                </c:pt>
                <c:pt idx="375">
                  <c:v>-2.725008</c:v>
                </c:pt>
                <c:pt idx="376">
                  <c:v>0.374595</c:v>
                </c:pt>
                <c:pt idx="377">
                  <c:v>-1.362398</c:v>
                </c:pt>
                <c:pt idx="378">
                  <c:v>19.691266</c:v>
                </c:pt>
                <c:pt idx="379">
                  <c:v>20.514165</c:v>
                </c:pt>
                <c:pt idx="380">
                  <c:v>22.300529</c:v>
                </c:pt>
                <c:pt idx="381">
                  <c:v>22.764459</c:v>
                </c:pt>
                <c:pt idx="382">
                  <c:v>-0.061</c:v>
                </c:pt>
                <c:pt idx="383">
                  <c:v>1.049224</c:v>
                </c:pt>
                <c:pt idx="384">
                  <c:v>19.339479</c:v>
                </c:pt>
                <c:pt idx="385">
                  <c:v>-0.255452</c:v>
                </c:pt>
                <c:pt idx="386">
                  <c:v>19.842478</c:v>
                </c:pt>
                <c:pt idx="387">
                  <c:v>19.251111</c:v>
                </c:pt>
                <c:pt idx="388">
                  <c:v>-0.457364</c:v>
                </c:pt>
                <c:pt idx="389">
                  <c:v>17.994942</c:v>
                </c:pt>
                <c:pt idx="390">
                  <c:v>19.225093</c:v>
                </c:pt>
                <c:pt idx="391">
                  <c:v>1.766122</c:v>
                </c:pt>
                <c:pt idx="392">
                  <c:v>0.427887</c:v>
                </c:pt>
                <c:pt idx="393">
                  <c:v>14.01449</c:v>
                </c:pt>
                <c:pt idx="394">
                  <c:v>14.747758</c:v>
                </c:pt>
                <c:pt idx="395">
                  <c:v>18.273487</c:v>
                </c:pt>
                <c:pt idx="396">
                  <c:v>20.024812</c:v>
                </c:pt>
                <c:pt idx="397">
                  <c:v>18.65039</c:v>
                </c:pt>
                <c:pt idx="398">
                  <c:v>19.966516</c:v>
                </c:pt>
                <c:pt idx="399">
                  <c:v>19.027154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87079"/>
        <c:axId val="757772657"/>
      </c:scatterChart>
      <c:valAx>
        <c:axId val="91728707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772657"/>
        <c:crosses val="autoZero"/>
        <c:crossBetween val="midCat"/>
      </c:valAx>
      <c:valAx>
        <c:axId val="7577726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8707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3e5288-b0c2-450e-8640-3bfe6e7dcd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Лист1!$AE$1:$AE$400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Лист1!$AF$1:$AF$400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2.246893</c:v>
                </c:pt>
                <c:pt idx="17">
                  <c:v>4.420971</c:v>
                </c:pt>
                <c:pt idx="18">
                  <c:v>12.229801</c:v>
                </c:pt>
                <c:pt idx="19">
                  <c:v>15.438029</c:v>
                </c:pt>
                <c:pt idx="20">
                  <c:v>9.700873</c:v>
                </c:pt>
                <c:pt idx="21">
                  <c:v>9.115238</c:v>
                </c:pt>
                <c:pt idx="22">
                  <c:v>5.259033</c:v>
                </c:pt>
                <c:pt idx="23">
                  <c:v>3.183099</c:v>
                </c:pt>
                <c:pt idx="24">
                  <c:v>1.782535</c:v>
                </c:pt>
                <c:pt idx="25">
                  <c:v>2.938245</c:v>
                </c:pt>
                <c:pt idx="26">
                  <c:v>3.183099</c:v>
                </c:pt>
                <c:pt idx="27">
                  <c:v>2.955735</c:v>
                </c:pt>
                <c:pt idx="28">
                  <c:v>1.975717</c:v>
                </c:pt>
                <c:pt idx="29">
                  <c:v>1.167136</c:v>
                </c:pt>
                <c:pt idx="30">
                  <c:v>2.053612</c:v>
                </c:pt>
                <c:pt idx="31">
                  <c:v>2.088909</c:v>
                </c:pt>
                <c:pt idx="32">
                  <c:v>3.568929</c:v>
                </c:pt>
                <c:pt idx="33">
                  <c:v>2.621376</c:v>
                </c:pt>
                <c:pt idx="34">
                  <c:v>5.547687</c:v>
                </c:pt>
                <c:pt idx="35">
                  <c:v>4.597809</c:v>
                </c:pt>
                <c:pt idx="36">
                  <c:v>6.796346</c:v>
                </c:pt>
                <c:pt idx="37">
                  <c:v>7.455153</c:v>
                </c:pt>
                <c:pt idx="38">
                  <c:v>7.590467</c:v>
                </c:pt>
                <c:pt idx="39">
                  <c:v>5.96831</c:v>
                </c:pt>
                <c:pt idx="40">
                  <c:v>5.201649</c:v>
                </c:pt>
                <c:pt idx="41">
                  <c:v>4.244132</c:v>
                </c:pt>
                <c:pt idx="42">
                  <c:v>4.367508</c:v>
                </c:pt>
                <c:pt idx="43">
                  <c:v>3.400128</c:v>
                </c:pt>
                <c:pt idx="44">
                  <c:v>3.32457</c:v>
                </c:pt>
                <c:pt idx="45">
                  <c:v>2.906308</c:v>
                </c:pt>
                <c:pt idx="46">
                  <c:v>1.96404</c:v>
                </c:pt>
                <c:pt idx="47">
                  <c:v>3.647301</c:v>
                </c:pt>
                <c:pt idx="48">
                  <c:v>3.183099</c:v>
                </c:pt>
                <c:pt idx="49">
                  <c:v>4.583662</c:v>
                </c:pt>
                <c:pt idx="50">
                  <c:v>3.744822</c:v>
                </c:pt>
                <c:pt idx="51">
                  <c:v>3.856447</c:v>
                </c:pt>
                <c:pt idx="52">
                  <c:v>5.225087</c:v>
                </c:pt>
                <c:pt idx="53">
                  <c:v>3.831508</c:v>
                </c:pt>
                <c:pt idx="54">
                  <c:v>3.472471</c:v>
                </c:pt>
                <c:pt idx="55">
                  <c:v>7.389337</c:v>
                </c:pt>
                <c:pt idx="56">
                  <c:v>5.137633</c:v>
                </c:pt>
                <c:pt idx="57">
                  <c:v>5.488101</c:v>
                </c:pt>
                <c:pt idx="58">
                  <c:v>5.23323</c:v>
                </c:pt>
                <c:pt idx="59">
                  <c:v>5.199061</c:v>
                </c:pt>
                <c:pt idx="60">
                  <c:v>3.7571</c:v>
                </c:pt>
                <c:pt idx="61">
                  <c:v>3.645162</c:v>
                </c:pt>
                <c:pt idx="62">
                  <c:v>3.890454</c:v>
                </c:pt>
                <c:pt idx="63">
                  <c:v>2.785212</c:v>
                </c:pt>
                <c:pt idx="64">
                  <c:v>4.260455</c:v>
                </c:pt>
                <c:pt idx="65">
                  <c:v>2.893726</c:v>
                </c:pt>
                <c:pt idx="66">
                  <c:v>3.943242</c:v>
                </c:pt>
                <c:pt idx="67">
                  <c:v>3.885253</c:v>
                </c:pt>
                <c:pt idx="68">
                  <c:v>3.736681</c:v>
                </c:pt>
                <c:pt idx="69">
                  <c:v>4.592757</c:v>
                </c:pt>
                <c:pt idx="70">
                  <c:v>5.46955</c:v>
                </c:pt>
                <c:pt idx="71">
                  <c:v>4.332551</c:v>
                </c:pt>
                <c:pt idx="72">
                  <c:v>4.970867</c:v>
                </c:pt>
                <c:pt idx="73">
                  <c:v>4.430529</c:v>
                </c:pt>
                <c:pt idx="74">
                  <c:v>5.008076</c:v>
                </c:pt>
                <c:pt idx="75">
                  <c:v>4.858414</c:v>
                </c:pt>
                <c:pt idx="76">
                  <c:v>4.505945</c:v>
                </c:pt>
                <c:pt idx="77">
                  <c:v>4.897075</c:v>
                </c:pt>
                <c:pt idx="78">
                  <c:v>3.988947</c:v>
                </c:pt>
                <c:pt idx="79">
                  <c:v>4.058451</c:v>
                </c:pt>
                <c:pt idx="80">
                  <c:v>4.479917</c:v>
                </c:pt>
                <c:pt idx="81">
                  <c:v>3.454827</c:v>
                </c:pt>
                <c:pt idx="82">
                  <c:v>3.221449</c:v>
                </c:pt>
                <c:pt idx="83">
                  <c:v>3.637827</c:v>
                </c:pt>
                <c:pt idx="84">
                  <c:v>4.194201</c:v>
                </c:pt>
                <c:pt idx="85">
                  <c:v>4.034393</c:v>
                </c:pt>
                <c:pt idx="86">
                  <c:v>4.646593</c:v>
                </c:pt>
                <c:pt idx="87">
                  <c:v>5.28105</c:v>
                </c:pt>
                <c:pt idx="88">
                  <c:v>4.041463</c:v>
                </c:pt>
                <c:pt idx="89">
                  <c:v>5.05759</c:v>
                </c:pt>
                <c:pt idx="90">
                  <c:v>3.91766</c:v>
                </c:pt>
                <c:pt idx="91">
                  <c:v>4.636253</c:v>
                </c:pt>
                <c:pt idx="92">
                  <c:v>4.723308</c:v>
                </c:pt>
                <c:pt idx="93">
                  <c:v>4.910099</c:v>
                </c:pt>
                <c:pt idx="94">
                  <c:v>3.886731</c:v>
                </c:pt>
                <c:pt idx="95">
                  <c:v>4.840963</c:v>
                </c:pt>
                <c:pt idx="96">
                  <c:v>3.412807</c:v>
                </c:pt>
                <c:pt idx="97">
                  <c:v>4.677206</c:v>
                </c:pt>
                <c:pt idx="98">
                  <c:v>3.440319</c:v>
                </c:pt>
                <c:pt idx="99">
                  <c:v>3.85155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4001"/>
        <c:axId val="106292375"/>
      </c:scatterChart>
      <c:valAx>
        <c:axId val="18912400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92375"/>
        <c:crosses val="autoZero"/>
        <c:crossBetween val="midCat"/>
      </c:valAx>
      <c:valAx>
        <c:axId val="10629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12400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d87eb8-a300-4372-a53d-955ec6342f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Лист1!$AP$1:$AP$400</c:f>
              <c:numCache>
                <c:formatCode>General</c:formatCode>
                <c:ptCount val="400"/>
                <c:pt idx="0">
                  <c:v>18.144881</c:v>
                </c:pt>
                <c:pt idx="1">
                  <c:v>0.303956</c:v>
                </c:pt>
                <c:pt idx="2">
                  <c:v>0.058777</c:v>
                </c:pt>
                <c:pt idx="3">
                  <c:v>2.190476</c:v>
                </c:pt>
                <c:pt idx="4">
                  <c:v>16.968227</c:v>
                </c:pt>
                <c:pt idx="5">
                  <c:v>4.584666</c:v>
                </c:pt>
                <c:pt idx="6">
                  <c:v>6.707795</c:v>
                </c:pt>
                <c:pt idx="7">
                  <c:v>3.809034</c:v>
                </c:pt>
                <c:pt idx="8">
                  <c:v>7.163487</c:v>
                </c:pt>
                <c:pt idx="9">
                  <c:v>9.879425</c:v>
                </c:pt>
                <c:pt idx="10">
                  <c:v>7.404304</c:v>
                </c:pt>
                <c:pt idx="11">
                  <c:v>13.112583</c:v>
                </c:pt>
                <c:pt idx="12">
                  <c:v>10.665833</c:v>
                </c:pt>
                <c:pt idx="13">
                  <c:v>11.73429</c:v>
                </c:pt>
                <c:pt idx="14">
                  <c:v>16.074088</c:v>
                </c:pt>
                <c:pt idx="15">
                  <c:v>10.836647</c:v>
                </c:pt>
                <c:pt idx="16">
                  <c:v>18.294176</c:v>
                </c:pt>
                <c:pt idx="17">
                  <c:v>16.213642</c:v>
                </c:pt>
                <c:pt idx="18">
                  <c:v>13.027115</c:v>
                </c:pt>
                <c:pt idx="19">
                  <c:v>2.854431</c:v>
                </c:pt>
                <c:pt idx="20">
                  <c:v>15.44946</c:v>
                </c:pt>
                <c:pt idx="21">
                  <c:v>3.179095</c:v>
                </c:pt>
                <c:pt idx="22">
                  <c:v>3.984218</c:v>
                </c:pt>
                <c:pt idx="23">
                  <c:v>6.736687</c:v>
                </c:pt>
                <c:pt idx="24">
                  <c:v>5.643119</c:v>
                </c:pt>
                <c:pt idx="25">
                  <c:v>4.986088</c:v>
                </c:pt>
                <c:pt idx="26">
                  <c:v>4.821397</c:v>
                </c:pt>
                <c:pt idx="27">
                  <c:v>7.299962</c:v>
                </c:pt>
                <c:pt idx="28">
                  <c:v>9.133612</c:v>
                </c:pt>
                <c:pt idx="29">
                  <c:v>8.474621</c:v>
                </c:pt>
                <c:pt idx="30">
                  <c:v>10.940942</c:v>
                </c:pt>
                <c:pt idx="31">
                  <c:v>8.745257</c:v>
                </c:pt>
                <c:pt idx="32">
                  <c:v>13.532703</c:v>
                </c:pt>
                <c:pt idx="33">
                  <c:v>15.578148</c:v>
                </c:pt>
                <c:pt idx="34">
                  <c:v>15.791225</c:v>
                </c:pt>
                <c:pt idx="35">
                  <c:v>15.025261</c:v>
                </c:pt>
                <c:pt idx="36">
                  <c:v>13.985919</c:v>
                </c:pt>
                <c:pt idx="37">
                  <c:v>18.197876</c:v>
                </c:pt>
                <c:pt idx="38">
                  <c:v>15.020255</c:v>
                </c:pt>
                <c:pt idx="39">
                  <c:v>18.05193</c:v>
                </c:pt>
                <c:pt idx="40">
                  <c:v>15.896881</c:v>
                </c:pt>
                <c:pt idx="41">
                  <c:v>18.1516</c:v>
                </c:pt>
                <c:pt idx="42">
                  <c:v>1.239837</c:v>
                </c:pt>
                <c:pt idx="43">
                  <c:v>0.929251</c:v>
                </c:pt>
                <c:pt idx="44">
                  <c:v>2.926611</c:v>
                </c:pt>
                <c:pt idx="45">
                  <c:v>5.182898</c:v>
                </c:pt>
                <c:pt idx="46">
                  <c:v>6.645347</c:v>
                </c:pt>
                <c:pt idx="47">
                  <c:v>1.316426</c:v>
                </c:pt>
                <c:pt idx="48">
                  <c:v>6.454139</c:v>
                </c:pt>
                <c:pt idx="49">
                  <c:v>11.029719</c:v>
                </c:pt>
                <c:pt idx="50">
                  <c:v>6.425815</c:v>
                </c:pt>
                <c:pt idx="51">
                  <c:v>13.781289</c:v>
                </c:pt>
                <c:pt idx="52">
                  <c:v>16.363455</c:v>
                </c:pt>
                <c:pt idx="53">
                  <c:v>11.632189</c:v>
                </c:pt>
                <c:pt idx="54">
                  <c:v>17.310082</c:v>
                </c:pt>
                <c:pt idx="55">
                  <c:v>14.368006</c:v>
                </c:pt>
                <c:pt idx="56">
                  <c:v>10.255904</c:v>
                </c:pt>
                <c:pt idx="57">
                  <c:v>14.48057</c:v>
                </c:pt>
                <c:pt idx="58">
                  <c:v>18.159293</c:v>
                </c:pt>
                <c:pt idx="59">
                  <c:v>17.209918</c:v>
                </c:pt>
                <c:pt idx="60">
                  <c:v>17.348402</c:v>
                </c:pt>
                <c:pt idx="61">
                  <c:v>18.980496</c:v>
                </c:pt>
                <c:pt idx="62">
                  <c:v>1.074882</c:v>
                </c:pt>
                <c:pt idx="63">
                  <c:v>1.9191</c:v>
                </c:pt>
                <c:pt idx="64">
                  <c:v>6.68137</c:v>
                </c:pt>
                <c:pt idx="65">
                  <c:v>1.710167</c:v>
                </c:pt>
                <c:pt idx="66">
                  <c:v>7.577266</c:v>
                </c:pt>
                <c:pt idx="67">
                  <c:v>5.641783</c:v>
                </c:pt>
                <c:pt idx="68">
                  <c:v>9.617963</c:v>
                </c:pt>
                <c:pt idx="69">
                  <c:v>11.147785</c:v>
                </c:pt>
                <c:pt idx="70">
                  <c:v>12.654395</c:v>
                </c:pt>
                <c:pt idx="71">
                  <c:v>17.387986</c:v>
                </c:pt>
                <c:pt idx="72">
                  <c:v>12.070661</c:v>
                </c:pt>
                <c:pt idx="73">
                  <c:v>15.523462</c:v>
                </c:pt>
                <c:pt idx="74">
                  <c:v>19.066806</c:v>
                </c:pt>
                <c:pt idx="75">
                  <c:v>13.201296</c:v>
                </c:pt>
                <c:pt idx="76">
                  <c:v>16.335747</c:v>
                </c:pt>
                <c:pt idx="77">
                  <c:v>1.092694</c:v>
                </c:pt>
                <c:pt idx="78">
                  <c:v>15.598748</c:v>
                </c:pt>
                <c:pt idx="79">
                  <c:v>19.191271</c:v>
                </c:pt>
                <c:pt idx="80">
                  <c:v>19.287328</c:v>
                </c:pt>
                <c:pt idx="81">
                  <c:v>0.572435</c:v>
                </c:pt>
                <c:pt idx="82">
                  <c:v>19.178945</c:v>
                </c:pt>
                <c:pt idx="83">
                  <c:v>19.835614</c:v>
                </c:pt>
                <c:pt idx="84">
                  <c:v>5.641732</c:v>
                </c:pt>
                <c:pt idx="85">
                  <c:v>2.716492</c:v>
                </c:pt>
                <c:pt idx="86">
                  <c:v>2.652625</c:v>
                </c:pt>
                <c:pt idx="87">
                  <c:v>7.977547</c:v>
                </c:pt>
                <c:pt idx="88">
                  <c:v>0.016943</c:v>
                </c:pt>
                <c:pt idx="89">
                  <c:v>7.420375</c:v>
                </c:pt>
                <c:pt idx="90">
                  <c:v>9.959724</c:v>
                </c:pt>
                <c:pt idx="91">
                  <c:v>14.050894</c:v>
                </c:pt>
                <c:pt idx="92">
                  <c:v>10.362582</c:v>
                </c:pt>
                <c:pt idx="93">
                  <c:v>12.501954</c:v>
                </c:pt>
                <c:pt idx="94">
                  <c:v>16.174608</c:v>
                </c:pt>
                <c:pt idx="95">
                  <c:v>13.306612</c:v>
                </c:pt>
                <c:pt idx="96">
                  <c:v>14.738975</c:v>
                </c:pt>
                <c:pt idx="97">
                  <c:v>16.453039</c:v>
                </c:pt>
                <c:pt idx="98">
                  <c:v>18.453756</c:v>
                </c:pt>
                <c:pt idx="99">
                  <c:v>1.357835</c:v>
                </c:pt>
                <c:pt idx="100">
                  <c:v>0.36753</c:v>
                </c:pt>
                <c:pt idx="101">
                  <c:v>17.338451</c:v>
                </c:pt>
                <c:pt idx="102">
                  <c:v>1.405282</c:v>
                </c:pt>
                <c:pt idx="103">
                  <c:v>2.165944</c:v>
                </c:pt>
                <c:pt idx="104">
                  <c:v>1.772669</c:v>
                </c:pt>
                <c:pt idx="105">
                  <c:v>10.46217</c:v>
                </c:pt>
                <c:pt idx="106">
                  <c:v>3.064994</c:v>
                </c:pt>
                <c:pt idx="107">
                  <c:v>7.346684</c:v>
                </c:pt>
                <c:pt idx="108">
                  <c:v>8.404619</c:v>
                </c:pt>
                <c:pt idx="109">
                  <c:v>12.097789</c:v>
                </c:pt>
                <c:pt idx="110">
                  <c:v>7.315902</c:v>
                </c:pt>
                <c:pt idx="111">
                  <c:v>9.311393</c:v>
                </c:pt>
                <c:pt idx="112">
                  <c:v>13.21354</c:v>
                </c:pt>
                <c:pt idx="113">
                  <c:v>14.062681</c:v>
                </c:pt>
                <c:pt idx="114">
                  <c:v>12.126017</c:v>
                </c:pt>
                <c:pt idx="115">
                  <c:v>11.699364</c:v>
                </c:pt>
                <c:pt idx="116">
                  <c:v>15.399368</c:v>
                </c:pt>
                <c:pt idx="117">
                  <c:v>19.60422</c:v>
                </c:pt>
                <c:pt idx="118">
                  <c:v>0.441677</c:v>
                </c:pt>
                <c:pt idx="119">
                  <c:v>2.274392</c:v>
                </c:pt>
                <c:pt idx="120">
                  <c:v>3.576729</c:v>
                </c:pt>
                <c:pt idx="121">
                  <c:v>0.465992</c:v>
                </c:pt>
                <c:pt idx="122">
                  <c:v>19.019897</c:v>
                </c:pt>
                <c:pt idx="123">
                  <c:v>4.830302</c:v>
                </c:pt>
                <c:pt idx="124">
                  <c:v>1.803723</c:v>
                </c:pt>
                <c:pt idx="125">
                  <c:v>3.835315</c:v>
                </c:pt>
                <c:pt idx="126">
                  <c:v>8.094494</c:v>
                </c:pt>
                <c:pt idx="127">
                  <c:v>6.025255</c:v>
                </c:pt>
                <c:pt idx="128">
                  <c:v>3.677691</c:v>
                </c:pt>
                <c:pt idx="129">
                  <c:v>11.454449</c:v>
                </c:pt>
                <c:pt idx="130">
                  <c:v>9.227375</c:v>
                </c:pt>
                <c:pt idx="131">
                  <c:v>10.59842</c:v>
                </c:pt>
                <c:pt idx="132">
                  <c:v>7.506998</c:v>
                </c:pt>
                <c:pt idx="133">
                  <c:v>9.777368</c:v>
                </c:pt>
                <c:pt idx="134">
                  <c:v>10.254241</c:v>
                </c:pt>
                <c:pt idx="135">
                  <c:v>15.381566</c:v>
                </c:pt>
                <c:pt idx="136">
                  <c:v>12.695252</c:v>
                </c:pt>
                <c:pt idx="137">
                  <c:v>16.427662</c:v>
                </c:pt>
                <c:pt idx="138">
                  <c:v>17.586749</c:v>
                </c:pt>
                <c:pt idx="139">
                  <c:v>18.438474</c:v>
                </c:pt>
                <c:pt idx="140">
                  <c:v>0.06401</c:v>
                </c:pt>
                <c:pt idx="141">
                  <c:v>1.788662</c:v>
                </c:pt>
                <c:pt idx="142">
                  <c:v>5.17834</c:v>
                </c:pt>
                <c:pt idx="143">
                  <c:v>1.916202</c:v>
                </c:pt>
                <c:pt idx="144">
                  <c:v>4.344695</c:v>
                </c:pt>
                <c:pt idx="145">
                  <c:v>8.281689</c:v>
                </c:pt>
                <c:pt idx="146">
                  <c:v>9.889122</c:v>
                </c:pt>
                <c:pt idx="147">
                  <c:v>9.060208</c:v>
                </c:pt>
                <c:pt idx="148">
                  <c:v>9.918591</c:v>
                </c:pt>
                <c:pt idx="149">
                  <c:v>12.60516</c:v>
                </c:pt>
                <c:pt idx="150">
                  <c:v>12.671476</c:v>
                </c:pt>
                <c:pt idx="151">
                  <c:v>11.781663</c:v>
                </c:pt>
                <c:pt idx="152">
                  <c:v>8.306355</c:v>
                </c:pt>
                <c:pt idx="153">
                  <c:v>11.422117</c:v>
                </c:pt>
                <c:pt idx="154">
                  <c:v>12.50206</c:v>
                </c:pt>
                <c:pt idx="155">
                  <c:v>14.482814</c:v>
                </c:pt>
                <c:pt idx="156">
                  <c:v>13.901412</c:v>
                </c:pt>
                <c:pt idx="157">
                  <c:v>14.142575</c:v>
                </c:pt>
                <c:pt idx="158">
                  <c:v>14.325275</c:v>
                </c:pt>
                <c:pt idx="159">
                  <c:v>17.46769</c:v>
                </c:pt>
                <c:pt idx="160">
                  <c:v>2.89394</c:v>
                </c:pt>
                <c:pt idx="161">
                  <c:v>0.04161</c:v>
                </c:pt>
                <c:pt idx="162">
                  <c:v>1.954736</c:v>
                </c:pt>
                <c:pt idx="163">
                  <c:v>2.170523</c:v>
                </c:pt>
                <c:pt idx="164">
                  <c:v>3.775102</c:v>
                </c:pt>
                <c:pt idx="165">
                  <c:v>4.693451</c:v>
                </c:pt>
                <c:pt idx="166">
                  <c:v>9.49554</c:v>
                </c:pt>
                <c:pt idx="167">
                  <c:v>8.496176</c:v>
                </c:pt>
                <c:pt idx="168">
                  <c:v>10.003913</c:v>
                </c:pt>
                <c:pt idx="169">
                  <c:v>11.771887</c:v>
                </c:pt>
                <c:pt idx="170">
                  <c:v>12.252709</c:v>
                </c:pt>
                <c:pt idx="171">
                  <c:v>13.340322</c:v>
                </c:pt>
                <c:pt idx="172">
                  <c:v>11.416591</c:v>
                </c:pt>
                <c:pt idx="173">
                  <c:v>10.947647</c:v>
                </c:pt>
                <c:pt idx="174">
                  <c:v>12.289829</c:v>
                </c:pt>
                <c:pt idx="175">
                  <c:v>12.918175</c:v>
                </c:pt>
                <c:pt idx="176">
                  <c:v>13.587592</c:v>
                </c:pt>
                <c:pt idx="177">
                  <c:v>13.473742</c:v>
                </c:pt>
                <c:pt idx="178">
                  <c:v>16.374016</c:v>
                </c:pt>
                <c:pt idx="179">
                  <c:v>3.338474</c:v>
                </c:pt>
                <c:pt idx="180">
                  <c:v>6.531631</c:v>
                </c:pt>
                <c:pt idx="181">
                  <c:v>0.481757</c:v>
                </c:pt>
                <c:pt idx="182">
                  <c:v>0.896909</c:v>
                </c:pt>
                <c:pt idx="183">
                  <c:v>4.711597</c:v>
                </c:pt>
                <c:pt idx="184">
                  <c:v>3.536579</c:v>
                </c:pt>
                <c:pt idx="185">
                  <c:v>7.973746</c:v>
                </c:pt>
                <c:pt idx="186">
                  <c:v>7.712699</c:v>
                </c:pt>
                <c:pt idx="187">
                  <c:v>10.740397</c:v>
                </c:pt>
                <c:pt idx="188">
                  <c:v>9.151007</c:v>
                </c:pt>
                <c:pt idx="189">
                  <c:v>12.482616</c:v>
                </c:pt>
                <c:pt idx="190">
                  <c:v>11.703357</c:v>
                </c:pt>
                <c:pt idx="191">
                  <c:v>10.939744</c:v>
                </c:pt>
                <c:pt idx="192">
                  <c:v>13.476966</c:v>
                </c:pt>
                <c:pt idx="193">
                  <c:v>13.908559</c:v>
                </c:pt>
                <c:pt idx="194">
                  <c:v>11.465278</c:v>
                </c:pt>
                <c:pt idx="195">
                  <c:v>15.271969</c:v>
                </c:pt>
                <c:pt idx="196">
                  <c:v>13.913752</c:v>
                </c:pt>
                <c:pt idx="197">
                  <c:v>14.394534</c:v>
                </c:pt>
                <c:pt idx="198">
                  <c:v>2.047849</c:v>
                </c:pt>
                <c:pt idx="199">
                  <c:v>1.230789</c:v>
                </c:pt>
                <c:pt idx="200">
                  <c:v>2.982242</c:v>
                </c:pt>
                <c:pt idx="201">
                  <c:v>2.802298</c:v>
                </c:pt>
                <c:pt idx="202">
                  <c:v>2.815922</c:v>
                </c:pt>
                <c:pt idx="203">
                  <c:v>5.49856</c:v>
                </c:pt>
                <c:pt idx="204">
                  <c:v>4.373006</c:v>
                </c:pt>
                <c:pt idx="205">
                  <c:v>7.401867</c:v>
                </c:pt>
                <c:pt idx="206">
                  <c:v>8.814901</c:v>
                </c:pt>
                <c:pt idx="207">
                  <c:v>7.152767</c:v>
                </c:pt>
                <c:pt idx="208">
                  <c:v>9.913652</c:v>
                </c:pt>
                <c:pt idx="209">
                  <c:v>10.759303</c:v>
                </c:pt>
                <c:pt idx="210">
                  <c:v>9.87992</c:v>
                </c:pt>
                <c:pt idx="211">
                  <c:v>11.362819</c:v>
                </c:pt>
                <c:pt idx="212">
                  <c:v>10.961427</c:v>
                </c:pt>
                <c:pt idx="213">
                  <c:v>12.355753</c:v>
                </c:pt>
                <c:pt idx="214">
                  <c:v>9.742231</c:v>
                </c:pt>
                <c:pt idx="215">
                  <c:v>15.198972</c:v>
                </c:pt>
                <c:pt idx="216">
                  <c:v>12.86763</c:v>
                </c:pt>
                <c:pt idx="217">
                  <c:v>1.225044</c:v>
                </c:pt>
                <c:pt idx="218">
                  <c:v>19.150352</c:v>
                </c:pt>
                <c:pt idx="219">
                  <c:v>3.50807</c:v>
                </c:pt>
                <c:pt idx="220">
                  <c:v>4.479438</c:v>
                </c:pt>
                <c:pt idx="221">
                  <c:v>5.97047</c:v>
                </c:pt>
                <c:pt idx="222">
                  <c:v>5.494079</c:v>
                </c:pt>
                <c:pt idx="223">
                  <c:v>6.45846</c:v>
                </c:pt>
                <c:pt idx="224">
                  <c:v>8.25076</c:v>
                </c:pt>
                <c:pt idx="225">
                  <c:v>4.161774</c:v>
                </c:pt>
                <c:pt idx="226">
                  <c:v>8.231565</c:v>
                </c:pt>
                <c:pt idx="227">
                  <c:v>10.558412</c:v>
                </c:pt>
                <c:pt idx="228">
                  <c:v>8.99879</c:v>
                </c:pt>
                <c:pt idx="229">
                  <c:v>9.034857</c:v>
                </c:pt>
                <c:pt idx="230">
                  <c:v>9.141188</c:v>
                </c:pt>
                <c:pt idx="231">
                  <c:v>8.892998</c:v>
                </c:pt>
                <c:pt idx="232">
                  <c:v>9.609371</c:v>
                </c:pt>
                <c:pt idx="233">
                  <c:v>11.306679</c:v>
                </c:pt>
                <c:pt idx="234">
                  <c:v>17.811446</c:v>
                </c:pt>
                <c:pt idx="235">
                  <c:v>16.936912</c:v>
                </c:pt>
                <c:pt idx="236">
                  <c:v>19.372635</c:v>
                </c:pt>
                <c:pt idx="237">
                  <c:v>18.558805</c:v>
                </c:pt>
                <c:pt idx="238">
                  <c:v>4.052422</c:v>
                </c:pt>
                <c:pt idx="239">
                  <c:v>2.695073</c:v>
                </c:pt>
                <c:pt idx="240">
                  <c:v>4.613089</c:v>
                </c:pt>
                <c:pt idx="241">
                  <c:v>4.403234</c:v>
                </c:pt>
                <c:pt idx="242">
                  <c:v>2.903734</c:v>
                </c:pt>
                <c:pt idx="243">
                  <c:v>5.160245</c:v>
                </c:pt>
                <c:pt idx="244">
                  <c:v>5.494163</c:v>
                </c:pt>
                <c:pt idx="245">
                  <c:v>7.386549</c:v>
                </c:pt>
                <c:pt idx="246">
                  <c:v>6.510519</c:v>
                </c:pt>
                <c:pt idx="247">
                  <c:v>6.941962</c:v>
                </c:pt>
                <c:pt idx="248">
                  <c:v>8.236166</c:v>
                </c:pt>
                <c:pt idx="249">
                  <c:v>10.777216</c:v>
                </c:pt>
                <c:pt idx="250">
                  <c:v>9.883591</c:v>
                </c:pt>
                <c:pt idx="251">
                  <c:v>11.650702</c:v>
                </c:pt>
                <c:pt idx="252">
                  <c:v>10.80358</c:v>
                </c:pt>
                <c:pt idx="253">
                  <c:v>14.311634</c:v>
                </c:pt>
                <c:pt idx="254">
                  <c:v>15.129941</c:v>
                </c:pt>
                <c:pt idx="255">
                  <c:v>13.485876</c:v>
                </c:pt>
                <c:pt idx="256">
                  <c:v>16.525869</c:v>
                </c:pt>
                <c:pt idx="257">
                  <c:v>3.75958</c:v>
                </c:pt>
                <c:pt idx="258">
                  <c:v>16.124331</c:v>
                </c:pt>
                <c:pt idx="259">
                  <c:v>4.763359</c:v>
                </c:pt>
                <c:pt idx="260">
                  <c:v>7.100163</c:v>
                </c:pt>
                <c:pt idx="261">
                  <c:v>3.967255</c:v>
                </c:pt>
                <c:pt idx="262">
                  <c:v>8.954875</c:v>
                </c:pt>
                <c:pt idx="263">
                  <c:v>6.398135</c:v>
                </c:pt>
                <c:pt idx="264">
                  <c:v>6.757286</c:v>
                </c:pt>
                <c:pt idx="265">
                  <c:v>5.11307</c:v>
                </c:pt>
                <c:pt idx="266">
                  <c:v>4.209755</c:v>
                </c:pt>
                <c:pt idx="267">
                  <c:v>5.599906</c:v>
                </c:pt>
                <c:pt idx="268">
                  <c:v>10.754854</c:v>
                </c:pt>
                <c:pt idx="269">
                  <c:v>9.842438</c:v>
                </c:pt>
                <c:pt idx="270">
                  <c:v>12.16388</c:v>
                </c:pt>
                <c:pt idx="271">
                  <c:v>11.704255</c:v>
                </c:pt>
                <c:pt idx="272">
                  <c:v>14.076776</c:v>
                </c:pt>
                <c:pt idx="273">
                  <c:v>15.954919</c:v>
                </c:pt>
                <c:pt idx="274">
                  <c:v>14.256237</c:v>
                </c:pt>
                <c:pt idx="275">
                  <c:v>14.945537</c:v>
                </c:pt>
                <c:pt idx="276">
                  <c:v>1.565987</c:v>
                </c:pt>
                <c:pt idx="277">
                  <c:v>1.282511</c:v>
                </c:pt>
                <c:pt idx="278">
                  <c:v>3.153411</c:v>
                </c:pt>
                <c:pt idx="279">
                  <c:v>3.407331</c:v>
                </c:pt>
                <c:pt idx="280">
                  <c:v>0.27866</c:v>
                </c:pt>
                <c:pt idx="281">
                  <c:v>4.957645</c:v>
                </c:pt>
                <c:pt idx="282">
                  <c:v>2.067808</c:v>
                </c:pt>
                <c:pt idx="283">
                  <c:v>0.294847</c:v>
                </c:pt>
                <c:pt idx="284">
                  <c:v>5.371803</c:v>
                </c:pt>
                <c:pt idx="285">
                  <c:v>0.944639</c:v>
                </c:pt>
                <c:pt idx="286">
                  <c:v>7.940857</c:v>
                </c:pt>
                <c:pt idx="287">
                  <c:v>3.791907</c:v>
                </c:pt>
                <c:pt idx="288">
                  <c:v>7.294986</c:v>
                </c:pt>
                <c:pt idx="289">
                  <c:v>7.491333</c:v>
                </c:pt>
                <c:pt idx="290">
                  <c:v>10.452464</c:v>
                </c:pt>
                <c:pt idx="291">
                  <c:v>8.021464</c:v>
                </c:pt>
                <c:pt idx="292">
                  <c:v>12.506315</c:v>
                </c:pt>
                <c:pt idx="293">
                  <c:v>16.917121</c:v>
                </c:pt>
                <c:pt idx="294">
                  <c:v>13.084558</c:v>
                </c:pt>
                <c:pt idx="295">
                  <c:v>15.672137</c:v>
                </c:pt>
                <c:pt idx="296">
                  <c:v>1.649017</c:v>
                </c:pt>
                <c:pt idx="297">
                  <c:v>18.474113</c:v>
                </c:pt>
                <c:pt idx="298">
                  <c:v>17.515955</c:v>
                </c:pt>
                <c:pt idx="299">
                  <c:v>2.505177</c:v>
                </c:pt>
                <c:pt idx="300">
                  <c:v>19.456717</c:v>
                </c:pt>
                <c:pt idx="301">
                  <c:v>3.174452</c:v>
                </c:pt>
                <c:pt idx="302">
                  <c:v>2.19921</c:v>
                </c:pt>
                <c:pt idx="303">
                  <c:v>0.809913</c:v>
                </c:pt>
                <c:pt idx="304">
                  <c:v>2.905006</c:v>
                </c:pt>
                <c:pt idx="305">
                  <c:v>4.68142</c:v>
                </c:pt>
                <c:pt idx="306">
                  <c:v>9.028554</c:v>
                </c:pt>
                <c:pt idx="307">
                  <c:v>7.377091</c:v>
                </c:pt>
                <c:pt idx="308">
                  <c:v>6.322476</c:v>
                </c:pt>
                <c:pt idx="309">
                  <c:v>8.248456</c:v>
                </c:pt>
                <c:pt idx="310">
                  <c:v>12.554513</c:v>
                </c:pt>
                <c:pt idx="311">
                  <c:v>12.246771</c:v>
                </c:pt>
                <c:pt idx="312">
                  <c:v>14.070259</c:v>
                </c:pt>
                <c:pt idx="313">
                  <c:v>13.221566</c:v>
                </c:pt>
                <c:pt idx="314">
                  <c:v>17.631575</c:v>
                </c:pt>
                <c:pt idx="315">
                  <c:v>0.081126</c:v>
                </c:pt>
                <c:pt idx="316">
                  <c:v>18.552463</c:v>
                </c:pt>
                <c:pt idx="317">
                  <c:v>0.650384</c:v>
                </c:pt>
                <c:pt idx="318">
                  <c:v>17.061041</c:v>
                </c:pt>
                <c:pt idx="319">
                  <c:v>17.554359</c:v>
                </c:pt>
                <c:pt idx="320">
                  <c:v>18.010796</c:v>
                </c:pt>
                <c:pt idx="321">
                  <c:v>19.160606</c:v>
                </c:pt>
                <c:pt idx="322">
                  <c:v>19.880255</c:v>
                </c:pt>
                <c:pt idx="323">
                  <c:v>1.340573</c:v>
                </c:pt>
                <c:pt idx="324">
                  <c:v>2.926114</c:v>
                </c:pt>
                <c:pt idx="325">
                  <c:v>1.981367</c:v>
                </c:pt>
                <c:pt idx="326">
                  <c:v>18.548969</c:v>
                </c:pt>
                <c:pt idx="327">
                  <c:v>6.242867</c:v>
                </c:pt>
                <c:pt idx="328">
                  <c:v>3.830002</c:v>
                </c:pt>
                <c:pt idx="329">
                  <c:v>8.107727</c:v>
                </c:pt>
                <c:pt idx="330">
                  <c:v>10.305435</c:v>
                </c:pt>
                <c:pt idx="331">
                  <c:v>9.666338</c:v>
                </c:pt>
                <c:pt idx="332">
                  <c:v>15.98568</c:v>
                </c:pt>
                <c:pt idx="333">
                  <c:v>12.962701</c:v>
                </c:pt>
                <c:pt idx="334">
                  <c:v>15.192187</c:v>
                </c:pt>
                <c:pt idx="335">
                  <c:v>14.606198</c:v>
                </c:pt>
                <c:pt idx="336">
                  <c:v>16.603914</c:v>
                </c:pt>
                <c:pt idx="337">
                  <c:v>18.483295</c:v>
                </c:pt>
                <c:pt idx="338">
                  <c:v>16.884026</c:v>
                </c:pt>
                <c:pt idx="339">
                  <c:v>14.959477</c:v>
                </c:pt>
                <c:pt idx="340">
                  <c:v>18.359157</c:v>
                </c:pt>
                <c:pt idx="341">
                  <c:v>15.001905</c:v>
                </c:pt>
                <c:pt idx="342">
                  <c:v>6.430272</c:v>
                </c:pt>
                <c:pt idx="343">
                  <c:v>1.233484</c:v>
                </c:pt>
                <c:pt idx="344">
                  <c:v>5.905744</c:v>
                </c:pt>
                <c:pt idx="345">
                  <c:v>0.599975</c:v>
                </c:pt>
                <c:pt idx="346">
                  <c:v>5.716005</c:v>
                </c:pt>
                <c:pt idx="347">
                  <c:v>8.315667</c:v>
                </c:pt>
                <c:pt idx="348">
                  <c:v>5.700245</c:v>
                </c:pt>
                <c:pt idx="349">
                  <c:v>7.986322</c:v>
                </c:pt>
                <c:pt idx="350">
                  <c:v>8.852084</c:v>
                </c:pt>
                <c:pt idx="351">
                  <c:v>11.985373</c:v>
                </c:pt>
                <c:pt idx="352">
                  <c:v>19.402887</c:v>
                </c:pt>
                <c:pt idx="353">
                  <c:v>17.953042</c:v>
                </c:pt>
                <c:pt idx="354">
                  <c:v>15.907546</c:v>
                </c:pt>
                <c:pt idx="355">
                  <c:v>14.805728</c:v>
                </c:pt>
                <c:pt idx="356">
                  <c:v>17.74959</c:v>
                </c:pt>
                <c:pt idx="357">
                  <c:v>14.261965</c:v>
                </c:pt>
                <c:pt idx="358">
                  <c:v>17.350889</c:v>
                </c:pt>
                <c:pt idx="359">
                  <c:v>19.735235</c:v>
                </c:pt>
                <c:pt idx="360">
                  <c:v>19.640571</c:v>
                </c:pt>
                <c:pt idx="361">
                  <c:v>19.154668</c:v>
                </c:pt>
                <c:pt idx="362">
                  <c:v>0.360638</c:v>
                </c:pt>
                <c:pt idx="363">
                  <c:v>16.328428</c:v>
                </c:pt>
                <c:pt idx="364">
                  <c:v>3.831082</c:v>
                </c:pt>
                <c:pt idx="365">
                  <c:v>2.105005</c:v>
                </c:pt>
                <c:pt idx="366">
                  <c:v>4.998171</c:v>
                </c:pt>
                <c:pt idx="367">
                  <c:v>2.828997</c:v>
                </c:pt>
                <c:pt idx="368">
                  <c:v>5.520409</c:v>
                </c:pt>
                <c:pt idx="369">
                  <c:v>6.252609</c:v>
                </c:pt>
                <c:pt idx="370">
                  <c:v>5.730635</c:v>
                </c:pt>
                <c:pt idx="371">
                  <c:v>10.772079</c:v>
                </c:pt>
                <c:pt idx="372">
                  <c:v>18.427373</c:v>
                </c:pt>
                <c:pt idx="373">
                  <c:v>13.055232</c:v>
                </c:pt>
                <c:pt idx="374">
                  <c:v>17.930232</c:v>
                </c:pt>
                <c:pt idx="375">
                  <c:v>15.151676</c:v>
                </c:pt>
                <c:pt idx="376">
                  <c:v>18.947089</c:v>
                </c:pt>
                <c:pt idx="377">
                  <c:v>16.568924</c:v>
                </c:pt>
                <c:pt idx="378">
                  <c:v>15.286467</c:v>
                </c:pt>
                <c:pt idx="379">
                  <c:v>14.486223</c:v>
                </c:pt>
                <c:pt idx="380">
                  <c:v>4.952439</c:v>
                </c:pt>
                <c:pt idx="381">
                  <c:v>19.214903</c:v>
                </c:pt>
                <c:pt idx="382">
                  <c:v>19.628697</c:v>
                </c:pt>
                <c:pt idx="383">
                  <c:v>5.352999</c:v>
                </c:pt>
                <c:pt idx="384">
                  <c:v>19.468247</c:v>
                </c:pt>
                <c:pt idx="385">
                  <c:v>4.321779</c:v>
                </c:pt>
                <c:pt idx="386">
                  <c:v>6.542517</c:v>
                </c:pt>
                <c:pt idx="387">
                  <c:v>9.16497</c:v>
                </c:pt>
                <c:pt idx="388">
                  <c:v>7.443487</c:v>
                </c:pt>
                <c:pt idx="389">
                  <c:v>2.345479</c:v>
                </c:pt>
                <c:pt idx="390">
                  <c:v>9.083623</c:v>
                </c:pt>
                <c:pt idx="391">
                  <c:v>13.42027</c:v>
                </c:pt>
                <c:pt idx="392">
                  <c:v>14.988702</c:v>
                </c:pt>
                <c:pt idx="393">
                  <c:v>16.456714</c:v>
                </c:pt>
                <c:pt idx="394">
                  <c:v>16.734509</c:v>
                </c:pt>
                <c:pt idx="395">
                  <c:v>16.889142</c:v>
                </c:pt>
                <c:pt idx="396">
                  <c:v>15.912463</c:v>
                </c:pt>
                <c:pt idx="397">
                  <c:v>18.357346</c:v>
                </c:pt>
                <c:pt idx="398">
                  <c:v>17.417651</c:v>
                </c:pt>
                <c:pt idx="399">
                  <c:v>18.821364</c:v>
                </c:pt>
              </c:numCache>
            </c:numRef>
          </c:xVal>
          <c:yVal>
            <c:numRef>
              <c:f>Лист1!$AQ$1:$AQ$400</c:f>
              <c:numCache>
                <c:formatCode>General</c:formatCode>
                <c:ptCount val="400"/>
                <c:pt idx="0">
                  <c:v>1.795634</c:v>
                </c:pt>
                <c:pt idx="1">
                  <c:v>1.471861</c:v>
                </c:pt>
                <c:pt idx="2">
                  <c:v>-0.351632</c:v>
                </c:pt>
                <c:pt idx="3">
                  <c:v>1.6146</c:v>
                </c:pt>
                <c:pt idx="4">
                  <c:v>1.106238</c:v>
                </c:pt>
                <c:pt idx="5">
                  <c:v>2.008665</c:v>
                </c:pt>
                <c:pt idx="6">
                  <c:v>2.674639</c:v>
                </c:pt>
                <c:pt idx="7">
                  <c:v>19.856558</c:v>
                </c:pt>
                <c:pt idx="8">
                  <c:v>17.278831</c:v>
                </c:pt>
                <c:pt idx="9">
                  <c:v>21.077339</c:v>
                </c:pt>
                <c:pt idx="10">
                  <c:v>-0.392361</c:v>
                </c:pt>
                <c:pt idx="11">
                  <c:v>17.534317</c:v>
                </c:pt>
                <c:pt idx="12">
                  <c:v>18.934349</c:v>
                </c:pt>
                <c:pt idx="13">
                  <c:v>18.944988</c:v>
                </c:pt>
                <c:pt idx="14">
                  <c:v>13.76737</c:v>
                </c:pt>
                <c:pt idx="15">
                  <c:v>21.326647</c:v>
                </c:pt>
                <c:pt idx="16">
                  <c:v>6.442737</c:v>
                </c:pt>
                <c:pt idx="17">
                  <c:v>0.01077</c:v>
                </c:pt>
                <c:pt idx="18">
                  <c:v>-0.916655</c:v>
                </c:pt>
                <c:pt idx="19">
                  <c:v>22.553317</c:v>
                </c:pt>
                <c:pt idx="20">
                  <c:v>21.690609</c:v>
                </c:pt>
                <c:pt idx="21">
                  <c:v>1.651048</c:v>
                </c:pt>
                <c:pt idx="22">
                  <c:v>22.375922</c:v>
                </c:pt>
                <c:pt idx="23">
                  <c:v>3.905326</c:v>
                </c:pt>
                <c:pt idx="24">
                  <c:v>0.594133</c:v>
                </c:pt>
                <c:pt idx="25">
                  <c:v>4.049308</c:v>
                </c:pt>
                <c:pt idx="26">
                  <c:v>0.960658</c:v>
                </c:pt>
                <c:pt idx="27">
                  <c:v>18.53019</c:v>
                </c:pt>
                <c:pt idx="28">
                  <c:v>-2.927286</c:v>
                </c:pt>
                <c:pt idx="29">
                  <c:v>23.058757</c:v>
                </c:pt>
                <c:pt idx="30">
                  <c:v>20.201963</c:v>
                </c:pt>
                <c:pt idx="31">
                  <c:v>1.002016</c:v>
                </c:pt>
                <c:pt idx="32">
                  <c:v>19.664825</c:v>
                </c:pt>
                <c:pt idx="33">
                  <c:v>19.433288</c:v>
                </c:pt>
                <c:pt idx="34">
                  <c:v>17.048692</c:v>
                </c:pt>
                <c:pt idx="35">
                  <c:v>1.424326</c:v>
                </c:pt>
                <c:pt idx="36">
                  <c:v>-2.59588</c:v>
                </c:pt>
                <c:pt idx="37">
                  <c:v>5.404005</c:v>
                </c:pt>
                <c:pt idx="38">
                  <c:v>4.930463</c:v>
                </c:pt>
                <c:pt idx="39">
                  <c:v>2.847099</c:v>
                </c:pt>
                <c:pt idx="40">
                  <c:v>1.122495</c:v>
                </c:pt>
                <c:pt idx="41">
                  <c:v>22.400033</c:v>
                </c:pt>
                <c:pt idx="42">
                  <c:v>3.383263</c:v>
                </c:pt>
                <c:pt idx="43">
                  <c:v>-0.051918</c:v>
                </c:pt>
                <c:pt idx="44">
                  <c:v>-1.734718</c:v>
                </c:pt>
                <c:pt idx="45">
                  <c:v>2.855969</c:v>
                </c:pt>
                <c:pt idx="46">
                  <c:v>21.747211</c:v>
                </c:pt>
                <c:pt idx="47">
                  <c:v>1.573776</c:v>
                </c:pt>
                <c:pt idx="48">
                  <c:v>20.346339</c:v>
                </c:pt>
                <c:pt idx="49">
                  <c:v>2.899382</c:v>
                </c:pt>
                <c:pt idx="50">
                  <c:v>-0.041812</c:v>
                </c:pt>
                <c:pt idx="51">
                  <c:v>16.567919</c:v>
                </c:pt>
                <c:pt idx="52">
                  <c:v>12.678571</c:v>
                </c:pt>
                <c:pt idx="53">
                  <c:v>0.097593</c:v>
                </c:pt>
                <c:pt idx="54">
                  <c:v>18.584434</c:v>
                </c:pt>
                <c:pt idx="55">
                  <c:v>2.442763</c:v>
                </c:pt>
                <c:pt idx="56">
                  <c:v>-0.923655</c:v>
                </c:pt>
                <c:pt idx="57">
                  <c:v>19.359268</c:v>
                </c:pt>
                <c:pt idx="58">
                  <c:v>4.172311</c:v>
                </c:pt>
                <c:pt idx="59">
                  <c:v>6.061411</c:v>
                </c:pt>
                <c:pt idx="60">
                  <c:v>5.047543</c:v>
                </c:pt>
                <c:pt idx="61">
                  <c:v>3.502227</c:v>
                </c:pt>
                <c:pt idx="62">
                  <c:v>21.634492</c:v>
                </c:pt>
                <c:pt idx="63">
                  <c:v>-0.89406</c:v>
                </c:pt>
                <c:pt idx="64">
                  <c:v>5.590037</c:v>
                </c:pt>
                <c:pt idx="65">
                  <c:v>0.557408</c:v>
                </c:pt>
                <c:pt idx="66">
                  <c:v>3.683978</c:v>
                </c:pt>
                <c:pt idx="67">
                  <c:v>1.762499</c:v>
                </c:pt>
                <c:pt idx="68">
                  <c:v>3.966203</c:v>
                </c:pt>
                <c:pt idx="69">
                  <c:v>-0.796675</c:v>
                </c:pt>
                <c:pt idx="70">
                  <c:v>19.74138</c:v>
                </c:pt>
                <c:pt idx="71">
                  <c:v>21.576128</c:v>
                </c:pt>
                <c:pt idx="72">
                  <c:v>22.133829</c:v>
                </c:pt>
                <c:pt idx="73">
                  <c:v>5.899823</c:v>
                </c:pt>
                <c:pt idx="74">
                  <c:v>1.425711</c:v>
                </c:pt>
                <c:pt idx="75">
                  <c:v>4.471497</c:v>
                </c:pt>
                <c:pt idx="76">
                  <c:v>2.018309</c:v>
                </c:pt>
                <c:pt idx="77">
                  <c:v>9.56933</c:v>
                </c:pt>
                <c:pt idx="78">
                  <c:v>4.067196</c:v>
                </c:pt>
                <c:pt idx="79">
                  <c:v>5.845403</c:v>
                </c:pt>
                <c:pt idx="80">
                  <c:v>8.859463</c:v>
                </c:pt>
                <c:pt idx="81">
                  <c:v>8.419417</c:v>
                </c:pt>
                <c:pt idx="82">
                  <c:v>7.016995</c:v>
                </c:pt>
                <c:pt idx="83">
                  <c:v>3.995745</c:v>
                </c:pt>
                <c:pt idx="84">
                  <c:v>6.071659</c:v>
                </c:pt>
                <c:pt idx="85">
                  <c:v>2.697111</c:v>
                </c:pt>
                <c:pt idx="86">
                  <c:v>5.001009</c:v>
                </c:pt>
                <c:pt idx="87">
                  <c:v>-1.165026</c:v>
                </c:pt>
                <c:pt idx="88">
                  <c:v>6.281521</c:v>
                </c:pt>
                <c:pt idx="89">
                  <c:v>1.926604</c:v>
                </c:pt>
                <c:pt idx="90">
                  <c:v>3.001851</c:v>
                </c:pt>
                <c:pt idx="91">
                  <c:v>17.626034</c:v>
                </c:pt>
                <c:pt idx="92">
                  <c:v>1.904803</c:v>
                </c:pt>
                <c:pt idx="93">
                  <c:v>23.009958</c:v>
                </c:pt>
                <c:pt idx="94">
                  <c:v>3.1565</c:v>
                </c:pt>
                <c:pt idx="95">
                  <c:v>0.467366</c:v>
                </c:pt>
                <c:pt idx="96">
                  <c:v>3.535558</c:v>
                </c:pt>
                <c:pt idx="97">
                  <c:v>4.482376</c:v>
                </c:pt>
                <c:pt idx="98">
                  <c:v>7.704439</c:v>
                </c:pt>
                <c:pt idx="99">
                  <c:v>11.773929</c:v>
                </c:pt>
                <c:pt idx="100">
                  <c:v>12.318249</c:v>
                </c:pt>
                <c:pt idx="101">
                  <c:v>7.13838</c:v>
                </c:pt>
                <c:pt idx="102">
                  <c:v>10.723793</c:v>
                </c:pt>
                <c:pt idx="103">
                  <c:v>3.810125</c:v>
                </c:pt>
                <c:pt idx="104">
                  <c:v>5.504086</c:v>
                </c:pt>
                <c:pt idx="105">
                  <c:v>8.30886</c:v>
                </c:pt>
                <c:pt idx="106">
                  <c:v>3.662583</c:v>
                </c:pt>
                <c:pt idx="107">
                  <c:v>4.87867</c:v>
                </c:pt>
                <c:pt idx="108">
                  <c:v>3.038832</c:v>
                </c:pt>
                <c:pt idx="109">
                  <c:v>2.729248</c:v>
                </c:pt>
                <c:pt idx="110">
                  <c:v>21.099651</c:v>
                </c:pt>
                <c:pt idx="111">
                  <c:v>22.689556</c:v>
                </c:pt>
                <c:pt idx="112">
                  <c:v>-2.13824</c:v>
                </c:pt>
                <c:pt idx="113">
                  <c:v>-1.470878</c:v>
                </c:pt>
                <c:pt idx="114">
                  <c:v>-2.064317</c:v>
                </c:pt>
                <c:pt idx="115">
                  <c:v>3.686055</c:v>
                </c:pt>
                <c:pt idx="116">
                  <c:v>8.271304</c:v>
                </c:pt>
                <c:pt idx="117">
                  <c:v>7.88618</c:v>
                </c:pt>
                <c:pt idx="118">
                  <c:v>10.790559</c:v>
                </c:pt>
                <c:pt idx="119">
                  <c:v>11.147755</c:v>
                </c:pt>
                <c:pt idx="120">
                  <c:v>13.268902</c:v>
                </c:pt>
                <c:pt idx="121">
                  <c:v>3.023649</c:v>
                </c:pt>
                <c:pt idx="122">
                  <c:v>4.744038</c:v>
                </c:pt>
                <c:pt idx="123">
                  <c:v>20.609378</c:v>
                </c:pt>
                <c:pt idx="124">
                  <c:v>8.700931</c:v>
                </c:pt>
                <c:pt idx="125">
                  <c:v>4.328602</c:v>
                </c:pt>
                <c:pt idx="126">
                  <c:v>5.47831</c:v>
                </c:pt>
                <c:pt idx="127">
                  <c:v>4.886749</c:v>
                </c:pt>
                <c:pt idx="128">
                  <c:v>2.499684</c:v>
                </c:pt>
                <c:pt idx="129">
                  <c:v>8.386745</c:v>
                </c:pt>
                <c:pt idx="130">
                  <c:v>2.362079</c:v>
                </c:pt>
                <c:pt idx="131">
                  <c:v>3.982678</c:v>
                </c:pt>
                <c:pt idx="132">
                  <c:v>0.860358</c:v>
                </c:pt>
                <c:pt idx="133">
                  <c:v>1.185565</c:v>
                </c:pt>
                <c:pt idx="134">
                  <c:v>0.172953</c:v>
                </c:pt>
                <c:pt idx="135">
                  <c:v>2.495152</c:v>
                </c:pt>
                <c:pt idx="136">
                  <c:v>5.427286</c:v>
                </c:pt>
                <c:pt idx="137">
                  <c:v>5.524806</c:v>
                </c:pt>
                <c:pt idx="138">
                  <c:v>8.280464</c:v>
                </c:pt>
                <c:pt idx="139">
                  <c:v>8.841292</c:v>
                </c:pt>
                <c:pt idx="140">
                  <c:v>9.48203</c:v>
                </c:pt>
                <c:pt idx="141">
                  <c:v>2.519662</c:v>
                </c:pt>
                <c:pt idx="142">
                  <c:v>8.503807</c:v>
                </c:pt>
                <c:pt idx="143">
                  <c:v>7.487014</c:v>
                </c:pt>
                <c:pt idx="144">
                  <c:v>3.278989</c:v>
                </c:pt>
                <c:pt idx="145">
                  <c:v>6.581775</c:v>
                </c:pt>
                <c:pt idx="146">
                  <c:v>7.135265</c:v>
                </c:pt>
                <c:pt idx="147">
                  <c:v>4.938766</c:v>
                </c:pt>
                <c:pt idx="148">
                  <c:v>6.030569</c:v>
                </c:pt>
                <c:pt idx="149">
                  <c:v>6.601773</c:v>
                </c:pt>
                <c:pt idx="150">
                  <c:v>3.534983</c:v>
                </c:pt>
                <c:pt idx="151">
                  <c:v>5.980252</c:v>
                </c:pt>
                <c:pt idx="152">
                  <c:v>1.926352</c:v>
                </c:pt>
                <c:pt idx="153">
                  <c:v>1.888605</c:v>
                </c:pt>
                <c:pt idx="154">
                  <c:v>1.18171</c:v>
                </c:pt>
                <c:pt idx="155">
                  <c:v>6.064224</c:v>
                </c:pt>
                <c:pt idx="156">
                  <c:v>1.540178</c:v>
                </c:pt>
                <c:pt idx="157">
                  <c:v>4.359659</c:v>
                </c:pt>
                <c:pt idx="158">
                  <c:v>8.241537</c:v>
                </c:pt>
                <c:pt idx="159">
                  <c:v>11.061801</c:v>
                </c:pt>
                <c:pt idx="160">
                  <c:v>7.111788</c:v>
                </c:pt>
                <c:pt idx="161">
                  <c:v>5.260986</c:v>
                </c:pt>
                <c:pt idx="162">
                  <c:v>9.867371</c:v>
                </c:pt>
                <c:pt idx="163">
                  <c:v>6.478066</c:v>
                </c:pt>
                <c:pt idx="164">
                  <c:v>6.730347</c:v>
                </c:pt>
                <c:pt idx="165">
                  <c:v>6.363662</c:v>
                </c:pt>
                <c:pt idx="166">
                  <c:v>8.272547</c:v>
                </c:pt>
                <c:pt idx="167">
                  <c:v>4.112364</c:v>
                </c:pt>
                <c:pt idx="168">
                  <c:v>5.00393</c:v>
                </c:pt>
                <c:pt idx="169">
                  <c:v>7.101091</c:v>
                </c:pt>
                <c:pt idx="170">
                  <c:v>11.058223</c:v>
                </c:pt>
                <c:pt idx="171">
                  <c:v>8.625137</c:v>
                </c:pt>
                <c:pt idx="172">
                  <c:v>4.858964</c:v>
                </c:pt>
                <c:pt idx="173">
                  <c:v>0.999776</c:v>
                </c:pt>
                <c:pt idx="174">
                  <c:v>4.502331</c:v>
                </c:pt>
                <c:pt idx="175">
                  <c:v>9.786314</c:v>
                </c:pt>
                <c:pt idx="176">
                  <c:v>10.602953</c:v>
                </c:pt>
                <c:pt idx="177">
                  <c:v>6.190852</c:v>
                </c:pt>
                <c:pt idx="178">
                  <c:v>6.57359</c:v>
                </c:pt>
                <c:pt idx="179">
                  <c:v>11.051785</c:v>
                </c:pt>
                <c:pt idx="180">
                  <c:v>6.68796</c:v>
                </c:pt>
                <c:pt idx="181">
                  <c:v>7.322114</c:v>
                </c:pt>
                <c:pt idx="182">
                  <c:v>4.465296</c:v>
                </c:pt>
                <c:pt idx="183">
                  <c:v>5.242164</c:v>
                </c:pt>
                <c:pt idx="184">
                  <c:v>5.428238</c:v>
                </c:pt>
                <c:pt idx="185">
                  <c:v>9.785062</c:v>
                </c:pt>
                <c:pt idx="186">
                  <c:v>7.460883</c:v>
                </c:pt>
                <c:pt idx="187">
                  <c:v>5.487217</c:v>
                </c:pt>
                <c:pt idx="188">
                  <c:v>6.358463</c:v>
                </c:pt>
                <c:pt idx="189">
                  <c:v>8.791004</c:v>
                </c:pt>
                <c:pt idx="190">
                  <c:v>10.144364</c:v>
                </c:pt>
                <c:pt idx="191">
                  <c:v>9.446816</c:v>
                </c:pt>
                <c:pt idx="192">
                  <c:v>2.949144</c:v>
                </c:pt>
                <c:pt idx="193">
                  <c:v>7.264252</c:v>
                </c:pt>
                <c:pt idx="194">
                  <c:v>11.465532</c:v>
                </c:pt>
                <c:pt idx="195">
                  <c:v>11.019209</c:v>
                </c:pt>
                <c:pt idx="196">
                  <c:v>9.43045</c:v>
                </c:pt>
                <c:pt idx="197">
                  <c:v>11.231616</c:v>
                </c:pt>
                <c:pt idx="198">
                  <c:v>12.820257</c:v>
                </c:pt>
                <c:pt idx="199">
                  <c:v>6.764001</c:v>
                </c:pt>
                <c:pt idx="200">
                  <c:v>9.978084</c:v>
                </c:pt>
                <c:pt idx="201">
                  <c:v>8.578777</c:v>
                </c:pt>
                <c:pt idx="202">
                  <c:v>12.233783</c:v>
                </c:pt>
                <c:pt idx="203">
                  <c:v>7.505368</c:v>
                </c:pt>
                <c:pt idx="204">
                  <c:v>7.543388</c:v>
                </c:pt>
                <c:pt idx="205">
                  <c:v>6.281769</c:v>
                </c:pt>
                <c:pt idx="206">
                  <c:v>7.387413</c:v>
                </c:pt>
                <c:pt idx="207">
                  <c:v>8.56337</c:v>
                </c:pt>
                <c:pt idx="208">
                  <c:v>9.792272</c:v>
                </c:pt>
                <c:pt idx="209">
                  <c:v>6.914593</c:v>
                </c:pt>
                <c:pt idx="210">
                  <c:v>11.292084</c:v>
                </c:pt>
                <c:pt idx="211">
                  <c:v>16.661149</c:v>
                </c:pt>
                <c:pt idx="212">
                  <c:v>13.893293</c:v>
                </c:pt>
                <c:pt idx="213">
                  <c:v>12.23278</c:v>
                </c:pt>
                <c:pt idx="214">
                  <c:v>15.926531</c:v>
                </c:pt>
                <c:pt idx="215">
                  <c:v>6.970107</c:v>
                </c:pt>
                <c:pt idx="216">
                  <c:v>7.627632</c:v>
                </c:pt>
                <c:pt idx="217">
                  <c:v>13.058135</c:v>
                </c:pt>
                <c:pt idx="218">
                  <c:v>12.056603</c:v>
                </c:pt>
                <c:pt idx="219">
                  <c:v>7.939404</c:v>
                </c:pt>
                <c:pt idx="220">
                  <c:v>13.112969</c:v>
                </c:pt>
                <c:pt idx="221">
                  <c:v>9.413671</c:v>
                </c:pt>
                <c:pt idx="222">
                  <c:v>12.960912</c:v>
                </c:pt>
                <c:pt idx="223">
                  <c:v>14.763441</c:v>
                </c:pt>
                <c:pt idx="224">
                  <c:v>12.478749</c:v>
                </c:pt>
                <c:pt idx="225">
                  <c:v>8.804463</c:v>
                </c:pt>
                <c:pt idx="226">
                  <c:v>8.676371</c:v>
                </c:pt>
                <c:pt idx="227">
                  <c:v>11.85405</c:v>
                </c:pt>
                <c:pt idx="228">
                  <c:v>9.416661</c:v>
                </c:pt>
                <c:pt idx="229">
                  <c:v>11.86929</c:v>
                </c:pt>
                <c:pt idx="230">
                  <c:v>10.455974</c:v>
                </c:pt>
                <c:pt idx="231">
                  <c:v>16.239542</c:v>
                </c:pt>
                <c:pt idx="232">
                  <c:v>13.946058</c:v>
                </c:pt>
                <c:pt idx="233">
                  <c:v>14.984241</c:v>
                </c:pt>
                <c:pt idx="234">
                  <c:v>9.704166</c:v>
                </c:pt>
                <c:pt idx="235">
                  <c:v>9.317415</c:v>
                </c:pt>
                <c:pt idx="236">
                  <c:v>10.60936</c:v>
                </c:pt>
                <c:pt idx="237">
                  <c:v>10.139746</c:v>
                </c:pt>
                <c:pt idx="238">
                  <c:v>9.839158</c:v>
                </c:pt>
                <c:pt idx="239">
                  <c:v>13.392373</c:v>
                </c:pt>
                <c:pt idx="240">
                  <c:v>14.407651</c:v>
                </c:pt>
                <c:pt idx="241">
                  <c:v>15.412714</c:v>
                </c:pt>
                <c:pt idx="242">
                  <c:v>16.520083</c:v>
                </c:pt>
                <c:pt idx="243">
                  <c:v>9.63018</c:v>
                </c:pt>
                <c:pt idx="244">
                  <c:v>10.889454</c:v>
                </c:pt>
                <c:pt idx="245">
                  <c:v>14.466421</c:v>
                </c:pt>
                <c:pt idx="246">
                  <c:v>11.061958</c:v>
                </c:pt>
                <c:pt idx="247">
                  <c:v>9.642686</c:v>
                </c:pt>
                <c:pt idx="248">
                  <c:v>11.274219</c:v>
                </c:pt>
                <c:pt idx="249">
                  <c:v>10.694517</c:v>
                </c:pt>
                <c:pt idx="250">
                  <c:v>18.005635</c:v>
                </c:pt>
                <c:pt idx="251">
                  <c:v>12.950532</c:v>
                </c:pt>
                <c:pt idx="252">
                  <c:v>12.943336</c:v>
                </c:pt>
                <c:pt idx="253">
                  <c:v>14.397788</c:v>
                </c:pt>
                <c:pt idx="254">
                  <c:v>12.527153</c:v>
                </c:pt>
                <c:pt idx="255">
                  <c:v>13.949457</c:v>
                </c:pt>
                <c:pt idx="256">
                  <c:v>7.828271</c:v>
                </c:pt>
                <c:pt idx="257">
                  <c:v>11.970156</c:v>
                </c:pt>
                <c:pt idx="258">
                  <c:v>8.848602</c:v>
                </c:pt>
                <c:pt idx="259">
                  <c:v>11.933433</c:v>
                </c:pt>
                <c:pt idx="260">
                  <c:v>15.721165</c:v>
                </c:pt>
                <c:pt idx="261">
                  <c:v>-1.914742</c:v>
                </c:pt>
                <c:pt idx="262">
                  <c:v>13.140933</c:v>
                </c:pt>
                <c:pt idx="263">
                  <c:v>7.873079</c:v>
                </c:pt>
                <c:pt idx="264">
                  <c:v>19.370537</c:v>
                </c:pt>
                <c:pt idx="265">
                  <c:v>16.301556</c:v>
                </c:pt>
                <c:pt idx="266">
                  <c:v>10.988079</c:v>
                </c:pt>
                <c:pt idx="267">
                  <c:v>14.019956</c:v>
                </c:pt>
                <c:pt idx="268">
                  <c:v>15.759662</c:v>
                </c:pt>
                <c:pt idx="269">
                  <c:v>12.522927</c:v>
                </c:pt>
                <c:pt idx="270">
                  <c:v>15.789857</c:v>
                </c:pt>
                <c:pt idx="271">
                  <c:v>17.786686</c:v>
                </c:pt>
                <c:pt idx="272">
                  <c:v>12.21528</c:v>
                </c:pt>
                <c:pt idx="273">
                  <c:v>11.704097</c:v>
                </c:pt>
                <c:pt idx="274">
                  <c:v>13.320272</c:v>
                </c:pt>
                <c:pt idx="275">
                  <c:v>9.207625</c:v>
                </c:pt>
                <c:pt idx="276">
                  <c:v>15.145053</c:v>
                </c:pt>
                <c:pt idx="277">
                  <c:v>20.528212</c:v>
                </c:pt>
                <c:pt idx="278">
                  <c:v>15.456439</c:v>
                </c:pt>
                <c:pt idx="279">
                  <c:v>14.440247</c:v>
                </c:pt>
                <c:pt idx="280">
                  <c:v>13.399626</c:v>
                </c:pt>
                <c:pt idx="281">
                  <c:v>17.743407</c:v>
                </c:pt>
                <c:pt idx="282">
                  <c:v>17.462377</c:v>
                </c:pt>
                <c:pt idx="283">
                  <c:v>18.118752</c:v>
                </c:pt>
                <c:pt idx="284">
                  <c:v>15.23011</c:v>
                </c:pt>
                <c:pt idx="285">
                  <c:v>16.094461</c:v>
                </c:pt>
                <c:pt idx="286">
                  <c:v>16.484028</c:v>
                </c:pt>
                <c:pt idx="287">
                  <c:v>16.592134</c:v>
                </c:pt>
                <c:pt idx="288">
                  <c:v>11.910496</c:v>
                </c:pt>
                <c:pt idx="289">
                  <c:v>10.654049</c:v>
                </c:pt>
                <c:pt idx="290">
                  <c:v>14.765229</c:v>
                </c:pt>
                <c:pt idx="291">
                  <c:v>15.402338</c:v>
                </c:pt>
                <c:pt idx="292">
                  <c:v>13.404163</c:v>
                </c:pt>
                <c:pt idx="293">
                  <c:v>11.896713</c:v>
                </c:pt>
                <c:pt idx="294">
                  <c:v>11.583112</c:v>
                </c:pt>
                <c:pt idx="295">
                  <c:v>10.07695</c:v>
                </c:pt>
                <c:pt idx="296">
                  <c:v>14.03063</c:v>
                </c:pt>
                <c:pt idx="297">
                  <c:v>18.759426</c:v>
                </c:pt>
                <c:pt idx="298">
                  <c:v>16.415205</c:v>
                </c:pt>
                <c:pt idx="299">
                  <c:v>14.757379</c:v>
                </c:pt>
                <c:pt idx="300">
                  <c:v>19.385695</c:v>
                </c:pt>
                <c:pt idx="301">
                  <c:v>19.060415</c:v>
                </c:pt>
                <c:pt idx="302">
                  <c:v>15.887235</c:v>
                </c:pt>
                <c:pt idx="303">
                  <c:v>17.076293</c:v>
                </c:pt>
                <c:pt idx="304">
                  <c:v>17.649706</c:v>
                </c:pt>
                <c:pt idx="305">
                  <c:v>19.481063</c:v>
                </c:pt>
                <c:pt idx="306">
                  <c:v>17.386003</c:v>
                </c:pt>
                <c:pt idx="307">
                  <c:v>12.980411</c:v>
                </c:pt>
                <c:pt idx="308">
                  <c:v>12.177414</c:v>
                </c:pt>
                <c:pt idx="309">
                  <c:v>19.443569</c:v>
                </c:pt>
                <c:pt idx="310">
                  <c:v>18.472153</c:v>
                </c:pt>
                <c:pt idx="311">
                  <c:v>16.960451</c:v>
                </c:pt>
                <c:pt idx="312">
                  <c:v>15.518792</c:v>
                </c:pt>
                <c:pt idx="313">
                  <c:v>12.69958</c:v>
                </c:pt>
                <c:pt idx="314">
                  <c:v>13.530813</c:v>
                </c:pt>
                <c:pt idx="315">
                  <c:v>15.471149</c:v>
                </c:pt>
                <c:pt idx="316">
                  <c:v>11.084559</c:v>
                </c:pt>
                <c:pt idx="317">
                  <c:v>14.377741</c:v>
                </c:pt>
                <c:pt idx="318">
                  <c:v>2.717043</c:v>
                </c:pt>
                <c:pt idx="319">
                  <c:v>19.67817</c:v>
                </c:pt>
                <c:pt idx="320">
                  <c:v>-2.382877</c:v>
                </c:pt>
                <c:pt idx="321">
                  <c:v>14.924034</c:v>
                </c:pt>
                <c:pt idx="322">
                  <c:v>17.053026</c:v>
                </c:pt>
                <c:pt idx="323">
                  <c:v>19.004373</c:v>
                </c:pt>
                <c:pt idx="324">
                  <c:v>-2.827268</c:v>
                </c:pt>
                <c:pt idx="325">
                  <c:v>19.752481</c:v>
                </c:pt>
                <c:pt idx="326">
                  <c:v>19.837278</c:v>
                </c:pt>
                <c:pt idx="327">
                  <c:v>16.246836</c:v>
                </c:pt>
                <c:pt idx="328">
                  <c:v>17.646243</c:v>
                </c:pt>
                <c:pt idx="329">
                  <c:v>13.598661</c:v>
                </c:pt>
                <c:pt idx="330">
                  <c:v>16.845265</c:v>
                </c:pt>
                <c:pt idx="331">
                  <c:v>18.981544</c:v>
                </c:pt>
                <c:pt idx="332">
                  <c:v>15.40153</c:v>
                </c:pt>
                <c:pt idx="333">
                  <c:v>14.779743</c:v>
                </c:pt>
                <c:pt idx="334">
                  <c:v>14.749257</c:v>
                </c:pt>
                <c:pt idx="335">
                  <c:v>10.159569</c:v>
                </c:pt>
                <c:pt idx="336">
                  <c:v>10.538241</c:v>
                </c:pt>
                <c:pt idx="337">
                  <c:v>14.143533</c:v>
                </c:pt>
                <c:pt idx="338">
                  <c:v>14.42536</c:v>
                </c:pt>
                <c:pt idx="339">
                  <c:v>-2.676592</c:v>
                </c:pt>
                <c:pt idx="340">
                  <c:v>0.682032</c:v>
                </c:pt>
                <c:pt idx="341">
                  <c:v>18.482003</c:v>
                </c:pt>
                <c:pt idx="342">
                  <c:v>13.244668</c:v>
                </c:pt>
                <c:pt idx="343">
                  <c:v>17.914313</c:v>
                </c:pt>
                <c:pt idx="344">
                  <c:v>3.481574</c:v>
                </c:pt>
                <c:pt idx="345">
                  <c:v>19.627692</c:v>
                </c:pt>
                <c:pt idx="346">
                  <c:v>21.219915</c:v>
                </c:pt>
                <c:pt idx="347">
                  <c:v>21.005802</c:v>
                </c:pt>
                <c:pt idx="348">
                  <c:v>17.087448</c:v>
                </c:pt>
                <c:pt idx="349">
                  <c:v>17.778646</c:v>
                </c:pt>
                <c:pt idx="350">
                  <c:v>18.473933</c:v>
                </c:pt>
                <c:pt idx="351">
                  <c:v>14.261606</c:v>
                </c:pt>
                <c:pt idx="352">
                  <c:v>13.752118</c:v>
                </c:pt>
                <c:pt idx="353">
                  <c:v>12.070357</c:v>
                </c:pt>
                <c:pt idx="354">
                  <c:v>18.22303</c:v>
                </c:pt>
                <c:pt idx="355">
                  <c:v>17.195615</c:v>
                </c:pt>
                <c:pt idx="356">
                  <c:v>15.112917</c:v>
                </c:pt>
                <c:pt idx="357">
                  <c:v>0.530288</c:v>
                </c:pt>
                <c:pt idx="358">
                  <c:v>3.723242</c:v>
                </c:pt>
                <c:pt idx="359">
                  <c:v>21.719737</c:v>
                </c:pt>
                <c:pt idx="360">
                  <c:v>2.437019</c:v>
                </c:pt>
                <c:pt idx="361">
                  <c:v>22.632475</c:v>
                </c:pt>
                <c:pt idx="362">
                  <c:v>-2.203436</c:v>
                </c:pt>
                <c:pt idx="363">
                  <c:v>-1.230716</c:v>
                </c:pt>
                <c:pt idx="364">
                  <c:v>0.463372</c:v>
                </c:pt>
                <c:pt idx="365">
                  <c:v>20.797341</c:v>
                </c:pt>
                <c:pt idx="366">
                  <c:v>22.910933</c:v>
                </c:pt>
                <c:pt idx="367">
                  <c:v>0.566807</c:v>
                </c:pt>
                <c:pt idx="368">
                  <c:v>19.93255</c:v>
                </c:pt>
                <c:pt idx="369">
                  <c:v>18.264243</c:v>
                </c:pt>
                <c:pt idx="370">
                  <c:v>22.453328</c:v>
                </c:pt>
                <c:pt idx="371">
                  <c:v>17.72508</c:v>
                </c:pt>
                <c:pt idx="372">
                  <c:v>13.06958</c:v>
                </c:pt>
                <c:pt idx="373">
                  <c:v>15.913007</c:v>
                </c:pt>
                <c:pt idx="374">
                  <c:v>17.698375</c:v>
                </c:pt>
                <c:pt idx="375">
                  <c:v>13.596422</c:v>
                </c:pt>
                <c:pt idx="376">
                  <c:v>16.900138</c:v>
                </c:pt>
                <c:pt idx="377">
                  <c:v>16.32313</c:v>
                </c:pt>
                <c:pt idx="378">
                  <c:v>0.19234</c:v>
                </c:pt>
                <c:pt idx="379">
                  <c:v>22.598825</c:v>
                </c:pt>
                <c:pt idx="380">
                  <c:v>-1.311847</c:v>
                </c:pt>
                <c:pt idx="381">
                  <c:v>18.310832</c:v>
                </c:pt>
                <c:pt idx="382">
                  <c:v>0.507193</c:v>
                </c:pt>
                <c:pt idx="383">
                  <c:v>18.808592</c:v>
                </c:pt>
                <c:pt idx="384">
                  <c:v>-2.54391</c:v>
                </c:pt>
                <c:pt idx="385">
                  <c:v>18.578615</c:v>
                </c:pt>
                <c:pt idx="386">
                  <c:v>1.32333</c:v>
                </c:pt>
                <c:pt idx="387">
                  <c:v>21.702793</c:v>
                </c:pt>
                <c:pt idx="388">
                  <c:v>19.996627</c:v>
                </c:pt>
                <c:pt idx="389">
                  <c:v>18.503375</c:v>
                </c:pt>
                <c:pt idx="390">
                  <c:v>15.025117</c:v>
                </c:pt>
                <c:pt idx="391">
                  <c:v>18.628327</c:v>
                </c:pt>
                <c:pt idx="392">
                  <c:v>16.200585</c:v>
                </c:pt>
                <c:pt idx="393">
                  <c:v>19.200907</c:v>
                </c:pt>
                <c:pt idx="394">
                  <c:v>17.380199</c:v>
                </c:pt>
                <c:pt idx="395">
                  <c:v>20.581129</c:v>
                </c:pt>
                <c:pt idx="396">
                  <c:v>20.403867</c:v>
                </c:pt>
                <c:pt idx="397">
                  <c:v>16.060358</c:v>
                </c:pt>
                <c:pt idx="398">
                  <c:v>0.146629</c:v>
                </c:pt>
                <c:pt idx="399">
                  <c:v>-1.790735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8257"/>
        <c:axId val="29399407"/>
      </c:scatterChart>
      <c:valAx>
        <c:axId val="92354825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99407"/>
        <c:crosses val="autoZero"/>
        <c:crossBetween val="midCat"/>
      </c:valAx>
      <c:valAx>
        <c:axId val="293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54825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1b6573-0181-4ae8-9137-7e3faddd31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162560</xdr:colOff>
      <xdr:row>0</xdr:row>
      <xdr:rowOff>99060</xdr:rowOff>
    </xdr:from>
    <xdr:to>
      <xdr:col>14</xdr:col>
      <xdr:colOff>414020</xdr:colOff>
      <xdr:row>16</xdr:row>
      <xdr:rowOff>0</xdr:rowOff>
    </xdr:to>
    <xdr:graphicFrame>
      <xdr:nvGraphicFramePr>
        <xdr:cNvPr id="3" name="Диаграмма 2"/>
        <xdr:cNvGraphicFramePr/>
      </xdr:nvGraphicFramePr>
      <xdr:xfrm>
        <a:off x="3065780" y="99060"/>
        <a:ext cx="5516880" cy="282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208280</xdr:colOff>
      <xdr:row>1</xdr:row>
      <xdr:rowOff>142240</xdr:rowOff>
    </xdr:from>
    <xdr:to>
      <xdr:col>24</xdr:col>
      <xdr:colOff>233680</xdr:colOff>
      <xdr:row>16</xdr:row>
      <xdr:rowOff>172720</xdr:rowOff>
    </xdr:to>
    <xdr:graphicFrame>
      <xdr:nvGraphicFramePr>
        <xdr:cNvPr id="2" name="Диаграмма 1"/>
        <xdr:cNvGraphicFramePr/>
      </xdr:nvGraphicFramePr>
      <xdr:xfrm>
        <a:off x="9108440" y="325120"/>
        <a:ext cx="551180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193040</xdr:colOff>
      <xdr:row>16</xdr:row>
      <xdr:rowOff>71120</xdr:rowOff>
    </xdr:from>
    <xdr:to>
      <xdr:col>13</xdr:col>
      <xdr:colOff>142240</xdr:colOff>
      <xdr:row>31</xdr:row>
      <xdr:rowOff>71120</xdr:rowOff>
    </xdr:to>
    <xdr:graphicFrame>
      <xdr:nvGraphicFramePr>
        <xdr:cNvPr id="5" name="Диаграмма 4"/>
        <xdr:cNvGraphicFramePr/>
      </xdr:nvGraphicFramePr>
      <xdr:xfrm>
        <a:off x="3096260" y="2997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193040</xdr:colOff>
      <xdr:row>19</xdr:row>
      <xdr:rowOff>88900</xdr:rowOff>
    </xdr:from>
    <xdr:to>
      <xdr:col>23</xdr:col>
      <xdr:colOff>142240</xdr:colOff>
      <xdr:row>34</xdr:row>
      <xdr:rowOff>88900</xdr:rowOff>
    </xdr:to>
    <xdr:graphicFrame>
      <xdr:nvGraphicFramePr>
        <xdr:cNvPr id="6" name="Диаграмма 5"/>
        <xdr:cNvGraphicFramePr/>
      </xdr:nvGraphicFramePr>
      <xdr:xfrm>
        <a:off x="9093200" y="3563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363220</xdr:colOff>
      <xdr:row>0</xdr:row>
      <xdr:rowOff>172720</xdr:rowOff>
    </xdr:from>
    <xdr:to>
      <xdr:col>40</xdr:col>
      <xdr:colOff>312420</xdr:colOff>
      <xdr:row>15</xdr:row>
      <xdr:rowOff>172720</xdr:rowOff>
    </xdr:to>
    <xdr:graphicFrame>
      <xdr:nvGraphicFramePr>
        <xdr:cNvPr id="7" name="Диаграмма 6"/>
        <xdr:cNvGraphicFramePr/>
      </xdr:nvGraphicFramePr>
      <xdr:xfrm>
        <a:off x="19771360" y="1727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406400</xdr:colOff>
      <xdr:row>17</xdr:row>
      <xdr:rowOff>180340</xdr:rowOff>
    </xdr:from>
    <xdr:to>
      <xdr:col>40</xdr:col>
      <xdr:colOff>355600</xdr:colOff>
      <xdr:row>32</xdr:row>
      <xdr:rowOff>180340</xdr:rowOff>
    </xdr:to>
    <xdr:graphicFrame>
      <xdr:nvGraphicFramePr>
        <xdr:cNvPr id="8" name="Диаграмма 7"/>
        <xdr:cNvGraphicFramePr/>
      </xdr:nvGraphicFramePr>
      <xdr:xfrm>
        <a:off x="19814540" y="3289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4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5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6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queryTable" Target="../queryTables/queryTable6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00"/>
  <sheetViews>
    <sheetView tabSelected="1" topLeftCell="F1" workbookViewId="0">
      <selection activeCell="W13" sqref="W13"/>
    </sheetView>
  </sheetViews>
  <sheetFormatPr defaultColWidth="8.88888888888889" defaultRowHeight="14.4"/>
  <cols>
    <col min="1" max="1" width="5.55555555555556" style="1" customWidth="1"/>
    <col min="2" max="2" width="6.55555555555556" style="1" customWidth="1"/>
    <col min="4" max="5" width="10.6666666666667" customWidth="1"/>
    <col min="14" max="14" width="5.66666666666667" customWidth="1"/>
    <col min="15" max="15" width="10.6666666666667" customWidth="1"/>
    <col min="25" max="26" width="10.6666666666667" customWidth="1"/>
    <col min="31" max="31" width="5.66666666666667" customWidth="1"/>
    <col min="32" max="32" width="10.6666666666667" customWidth="1"/>
    <col min="42" max="43" width="10.6666666666667" customWidth="1"/>
  </cols>
  <sheetData>
    <row r="1" spans="1:43">
      <c r="A1" s="1">
        <v>0.05</v>
      </c>
      <c r="B1" s="1">
        <v>0</v>
      </c>
      <c r="C1" t="s">
        <v>0</v>
      </c>
      <c r="D1">
        <v>2.538412</v>
      </c>
      <c r="E1">
        <v>19.007758</v>
      </c>
      <c r="N1">
        <v>0.05</v>
      </c>
      <c r="O1">
        <v>0</v>
      </c>
      <c r="Q1" t="s">
        <v>1</v>
      </c>
      <c r="Y1">
        <v>17.760189</v>
      </c>
      <c r="Z1">
        <v>19.63318</v>
      </c>
      <c r="AC1" t="s">
        <v>2</v>
      </c>
      <c r="AE1">
        <v>0.05</v>
      </c>
      <c r="AF1">
        <v>0</v>
      </c>
      <c r="AP1">
        <v>18.144881</v>
      </c>
      <c r="AQ1">
        <v>1.795634</v>
      </c>
    </row>
    <row r="2" spans="1:43">
      <c r="A2" s="1">
        <v>0.1</v>
      </c>
      <c r="B2" s="1">
        <v>0</v>
      </c>
      <c r="D2">
        <v>5.103272</v>
      </c>
      <c r="E2">
        <v>21.645753</v>
      </c>
      <c r="N2">
        <v>0.1</v>
      </c>
      <c r="O2">
        <v>0</v>
      </c>
      <c r="Y2">
        <v>1.382987</v>
      </c>
      <c r="Z2">
        <v>21.139806</v>
      </c>
      <c r="AE2">
        <v>0.1</v>
      </c>
      <c r="AF2">
        <v>0</v>
      </c>
      <c r="AP2">
        <v>0.303956</v>
      </c>
      <c r="AQ2">
        <v>1.471861</v>
      </c>
    </row>
    <row r="3" spans="1:43">
      <c r="A3" s="1">
        <v>0.15</v>
      </c>
      <c r="B3" s="1">
        <v>0</v>
      </c>
      <c r="D3">
        <v>3.503436</v>
      </c>
      <c r="E3">
        <v>-2.124091</v>
      </c>
      <c r="N3">
        <v>0.15</v>
      </c>
      <c r="O3">
        <v>0</v>
      </c>
      <c r="Y3">
        <v>17.490166</v>
      </c>
      <c r="Z3">
        <v>-0.592485</v>
      </c>
      <c r="AE3">
        <v>0.15</v>
      </c>
      <c r="AF3">
        <v>0</v>
      </c>
      <c r="AP3">
        <v>0.058777</v>
      </c>
      <c r="AQ3">
        <v>-0.351632</v>
      </c>
    </row>
    <row r="4" spans="1:43">
      <c r="A4" s="1">
        <v>0.2</v>
      </c>
      <c r="B4" s="1">
        <v>0</v>
      </c>
      <c r="D4">
        <v>4.098746</v>
      </c>
      <c r="E4">
        <v>-1.385972</v>
      </c>
      <c r="N4">
        <v>0.2</v>
      </c>
      <c r="O4">
        <v>0</v>
      </c>
      <c r="Y4">
        <v>1.709778</v>
      </c>
      <c r="Z4">
        <v>2.356425</v>
      </c>
      <c r="AE4">
        <v>0.2</v>
      </c>
      <c r="AF4">
        <v>0</v>
      </c>
      <c r="AP4">
        <v>2.190476</v>
      </c>
      <c r="AQ4">
        <v>1.6146</v>
      </c>
    </row>
    <row r="5" spans="1:43">
      <c r="A5" s="1">
        <v>0.25</v>
      </c>
      <c r="B5" s="1">
        <v>0</v>
      </c>
      <c r="D5">
        <v>4.399139</v>
      </c>
      <c r="E5">
        <v>1.016108</v>
      </c>
      <c r="N5">
        <v>0.25</v>
      </c>
      <c r="O5">
        <v>0</v>
      </c>
      <c r="Y5">
        <v>9.230364</v>
      </c>
      <c r="Z5">
        <v>-1.874918</v>
      </c>
      <c r="AE5">
        <v>0.25</v>
      </c>
      <c r="AF5">
        <v>0</v>
      </c>
      <c r="AP5">
        <v>16.968227</v>
      </c>
      <c r="AQ5">
        <v>1.106238</v>
      </c>
    </row>
    <row r="6" spans="1:43">
      <c r="A6" s="1">
        <v>0.3</v>
      </c>
      <c r="B6" s="1">
        <v>0</v>
      </c>
      <c r="D6">
        <v>7.41353</v>
      </c>
      <c r="E6">
        <v>-1.798435</v>
      </c>
      <c r="N6">
        <v>0.3</v>
      </c>
      <c r="O6">
        <v>0</v>
      </c>
      <c r="Y6">
        <v>7.265101</v>
      </c>
      <c r="Z6">
        <v>20.797397</v>
      </c>
      <c r="AE6">
        <v>0.3</v>
      </c>
      <c r="AF6">
        <v>0</v>
      </c>
      <c r="AP6">
        <v>4.584666</v>
      </c>
      <c r="AQ6">
        <v>2.008665</v>
      </c>
    </row>
    <row r="7" spans="1:43">
      <c r="A7" s="1">
        <v>0.35</v>
      </c>
      <c r="B7" s="1">
        <v>0</v>
      </c>
      <c r="D7">
        <v>9.378198</v>
      </c>
      <c r="E7">
        <v>21.908024</v>
      </c>
      <c r="N7">
        <v>0.35</v>
      </c>
      <c r="O7">
        <v>0</v>
      </c>
      <c r="Y7">
        <v>4.16018</v>
      </c>
      <c r="Z7">
        <v>1.876761</v>
      </c>
      <c r="AE7">
        <v>0.35</v>
      </c>
      <c r="AF7">
        <v>0</v>
      </c>
      <c r="AP7">
        <v>6.707795</v>
      </c>
      <c r="AQ7">
        <v>2.674639</v>
      </c>
    </row>
    <row r="8" spans="1:43">
      <c r="A8" s="1">
        <v>0.4</v>
      </c>
      <c r="B8" s="1">
        <v>0</v>
      </c>
      <c r="D8">
        <v>9.755881</v>
      </c>
      <c r="E8">
        <v>18.065085</v>
      </c>
      <c r="N8">
        <v>0.4</v>
      </c>
      <c r="O8">
        <v>0</v>
      </c>
      <c r="Y8">
        <v>5.689586</v>
      </c>
      <c r="Z8">
        <v>0.406367</v>
      </c>
      <c r="AE8">
        <v>0.4</v>
      </c>
      <c r="AF8">
        <v>0</v>
      </c>
      <c r="AP8">
        <v>3.809034</v>
      </c>
      <c r="AQ8">
        <v>19.856558</v>
      </c>
    </row>
    <row r="9" spans="1:43">
      <c r="A9" s="1">
        <v>0.45</v>
      </c>
      <c r="B9" s="1">
        <v>0</v>
      </c>
      <c r="D9">
        <v>1.933054</v>
      </c>
      <c r="E9">
        <v>1.797752</v>
      </c>
      <c r="N9">
        <v>0.45</v>
      </c>
      <c r="O9">
        <v>0</v>
      </c>
      <c r="Y9">
        <v>9.006303</v>
      </c>
      <c r="Z9">
        <v>17.444817</v>
      </c>
      <c r="AE9">
        <v>0.45</v>
      </c>
      <c r="AF9">
        <v>0</v>
      </c>
      <c r="AP9">
        <v>7.163487</v>
      </c>
      <c r="AQ9">
        <v>17.278831</v>
      </c>
    </row>
    <row r="10" spans="1:43">
      <c r="A10" s="1">
        <v>0.5</v>
      </c>
      <c r="B10" s="1">
        <v>0</v>
      </c>
      <c r="D10">
        <v>12.805925</v>
      </c>
      <c r="E10">
        <v>4.533856</v>
      </c>
      <c r="N10">
        <v>0.5</v>
      </c>
      <c r="O10">
        <v>0</v>
      </c>
      <c r="Y10">
        <v>11.411022</v>
      </c>
      <c r="Z10">
        <v>2.695055</v>
      </c>
      <c r="AE10">
        <v>0.5</v>
      </c>
      <c r="AF10">
        <v>0</v>
      </c>
      <c r="AP10">
        <v>9.879425</v>
      </c>
      <c r="AQ10">
        <v>21.077339</v>
      </c>
    </row>
    <row r="11" spans="1:43">
      <c r="A11" s="1">
        <v>0.55</v>
      </c>
      <c r="B11" s="1">
        <v>0</v>
      </c>
      <c r="D11">
        <v>14.720355</v>
      </c>
      <c r="E11">
        <v>7.723349</v>
      </c>
      <c r="N11">
        <v>0.55</v>
      </c>
      <c r="O11">
        <v>0</v>
      </c>
      <c r="Y11">
        <v>12.35027</v>
      </c>
      <c r="Z11">
        <v>-0.598891</v>
      </c>
      <c r="AE11">
        <v>0.55</v>
      </c>
      <c r="AF11">
        <v>0</v>
      </c>
      <c r="AP11">
        <v>7.404304</v>
      </c>
      <c r="AQ11">
        <v>-0.392361</v>
      </c>
    </row>
    <row r="12" spans="1:43">
      <c r="A12" s="1">
        <v>0.6</v>
      </c>
      <c r="B12" s="1">
        <v>0</v>
      </c>
      <c r="D12">
        <v>12.251893</v>
      </c>
      <c r="E12">
        <v>-0.834272</v>
      </c>
      <c r="N12">
        <v>0.6</v>
      </c>
      <c r="O12">
        <v>0</v>
      </c>
      <c r="Y12">
        <v>11.400759</v>
      </c>
      <c r="Z12">
        <v>1.163454</v>
      </c>
      <c r="AE12">
        <v>0.6</v>
      </c>
      <c r="AF12">
        <v>0</v>
      </c>
      <c r="AP12">
        <v>13.112583</v>
      </c>
      <c r="AQ12">
        <v>17.534317</v>
      </c>
    </row>
    <row r="13" spans="1:43">
      <c r="A13" s="1">
        <v>0.65</v>
      </c>
      <c r="B13" s="1">
        <v>0</v>
      </c>
      <c r="D13">
        <v>10.274519</v>
      </c>
      <c r="E13">
        <v>2.369564</v>
      </c>
      <c r="N13">
        <v>0.65</v>
      </c>
      <c r="O13">
        <v>0</v>
      </c>
      <c r="Y13">
        <v>12.096657</v>
      </c>
      <c r="Z13">
        <v>1.804019</v>
      </c>
      <c r="AE13">
        <v>0.65</v>
      </c>
      <c r="AF13">
        <v>0</v>
      </c>
      <c r="AP13">
        <v>10.665833</v>
      </c>
      <c r="AQ13">
        <v>18.934349</v>
      </c>
    </row>
    <row r="14" spans="1:43">
      <c r="A14" s="1">
        <v>0.7</v>
      </c>
      <c r="B14" s="1">
        <v>0</v>
      </c>
      <c r="D14">
        <v>14.603253</v>
      </c>
      <c r="E14">
        <v>0.238049</v>
      </c>
      <c r="N14">
        <v>0.7</v>
      </c>
      <c r="O14">
        <v>0</v>
      </c>
      <c r="Y14">
        <v>10.204717</v>
      </c>
      <c r="Z14">
        <v>-1.050864</v>
      </c>
      <c r="AE14">
        <v>0.7</v>
      </c>
      <c r="AF14">
        <v>0</v>
      </c>
      <c r="AP14">
        <v>11.73429</v>
      </c>
      <c r="AQ14">
        <v>18.944988</v>
      </c>
    </row>
    <row r="15" spans="1:43">
      <c r="A15" s="1">
        <v>0.75</v>
      </c>
      <c r="B15" s="1">
        <v>0</v>
      </c>
      <c r="D15">
        <v>12.006295</v>
      </c>
      <c r="E15">
        <v>2.928961</v>
      </c>
      <c r="N15">
        <v>0.75</v>
      </c>
      <c r="O15">
        <v>0</v>
      </c>
      <c r="Y15">
        <v>16.346501</v>
      </c>
      <c r="Z15">
        <v>19.079921</v>
      </c>
      <c r="AE15">
        <v>0.75</v>
      </c>
      <c r="AF15">
        <v>0</v>
      </c>
      <c r="AP15">
        <v>16.074088</v>
      </c>
      <c r="AQ15">
        <v>13.76737</v>
      </c>
    </row>
    <row r="16" spans="1:43">
      <c r="A16" s="1">
        <v>0.8</v>
      </c>
      <c r="B16" s="1">
        <v>0</v>
      </c>
      <c r="D16">
        <v>17.206192</v>
      </c>
      <c r="E16">
        <v>-0.34448</v>
      </c>
      <c r="N16">
        <v>0.8</v>
      </c>
      <c r="O16">
        <v>0</v>
      </c>
      <c r="Y16">
        <v>14.674783</v>
      </c>
      <c r="Z16">
        <v>17.292314</v>
      </c>
      <c r="AE16">
        <v>0.8</v>
      </c>
      <c r="AF16">
        <v>0</v>
      </c>
      <c r="AP16">
        <v>10.836647</v>
      </c>
      <c r="AQ16">
        <v>21.326647</v>
      </c>
    </row>
    <row r="17" spans="1:43">
      <c r="A17" s="1">
        <v>0.85</v>
      </c>
      <c r="B17" s="1">
        <v>1.123447</v>
      </c>
      <c r="D17">
        <v>16.149061</v>
      </c>
      <c r="E17">
        <v>13.102551</v>
      </c>
      <c r="N17">
        <v>0.85</v>
      </c>
      <c r="O17">
        <v>2.995858</v>
      </c>
      <c r="Y17">
        <v>15.254613</v>
      </c>
      <c r="Z17">
        <v>19.513647</v>
      </c>
      <c r="AE17">
        <v>0.85</v>
      </c>
      <c r="AF17">
        <v>2.246893</v>
      </c>
      <c r="AP17">
        <v>18.294176</v>
      </c>
      <c r="AQ17">
        <v>6.442737</v>
      </c>
    </row>
    <row r="18" spans="1:43">
      <c r="A18" s="1">
        <v>0.9</v>
      </c>
      <c r="B18" s="1">
        <v>8.665102</v>
      </c>
      <c r="D18">
        <v>15.23095</v>
      </c>
      <c r="E18">
        <v>15.9035</v>
      </c>
      <c r="N18">
        <v>0.9</v>
      </c>
      <c r="O18">
        <v>7.780908</v>
      </c>
      <c r="Y18">
        <v>18.019086</v>
      </c>
      <c r="Z18">
        <v>18.004496</v>
      </c>
      <c r="AE18">
        <v>0.9</v>
      </c>
      <c r="AF18">
        <v>4.420971</v>
      </c>
      <c r="AP18">
        <v>16.213642</v>
      </c>
      <c r="AQ18">
        <v>0.01077</v>
      </c>
    </row>
    <row r="19" spans="1:43">
      <c r="A19" s="1">
        <v>0.95</v>
      </c>
      <c r="B19" s="1">
        <v>10.889549</v>
      </c>
      <c r="D19">
        <v>12.260112</v>
      </c>
      <c r="E19">
        <v>15.503691</v>
      </c>
      <c r="N19">
        <v>0.95</v>
      </c>
      <c r="O19">
        <v>13.23499</v>
      </c>
      <c r="Y19">
        <v>0.009082</v>
      </c>
      <c r="Z19">
        <v>-1.271167</v>
      </c>
      <c r="AE19">
        <v>0.95</v>
      </c>
      <c r="AF19">
        <v>12.229801</v>
      </c>
      <c r="AP19">
        <v>13.027115</v>
      </c>
      <c r="AQ19">
        <v>-0.916655</v>
      </c>
    </row>
    <row r="20" spans="1:43">
      <c r="A20" s="1">
        <v>1</v>
      </c>
      <c r="B20" s="1">
        <v>11.140846</v>
      </c>
      <c r="D20">
        <v>15.44051</v>
      </c>
      <c r="E20">
        <v>14.400991</v>
      </c>
      <c r="N20">
        <v>1</v>
      </c>
      <c r="O20">
        <v>11.618311</v>
      </c>
      <c r="Y20">
        <v>19.310403</v>
      </c>
      <c r="Z20">
        <v>1.039474</v>
      </c>
      <c r="AE20">
        <v>1</v>
      </c>
      <c r="AF20">
        <v>15.438029</v>
      </c>
      <c r="AP20">
        <v>2.854431</v>
      </c>
      <c r="AQ20">
        <v>22.553317</v>
      </c>
    </row>
    <row r="21" spans="1:43">
      <c r="A21" s="1">
        <v>1.05</v>
      </c>
      <c r="B21" s="1">
        <v>9.094568</v>
      </c>
      <c r="D21">
        <v>6.158997</v>
      </c>
      <c r="E21">
        <v>-3.038769</v>
      </c>
      <c r="N21">
        <v>1.05</v>
      </c>
      <c r="O21">
        <v>8.185111</v>
      </c>
      <c r="Y21">
        <v>15.12989</v>
      </c>
      <c r="Z21">
        <v>-2.394313</v>
      </c>
      <c r="AE21">
        <v>1.05</v>
      </c>
      <c r="AF21">
        <v>9.700873</v>
      </c>
      <c r="AP21">
        <v>15.44946</v>
      </c>
      <c r="AQ21">
        <v>21.690609</v>
      </c>
    </row>
    <row r="22" spans="1:43">
      <c r="A22" s="1">
        <v>1.1</v>
      </c>
      <c r="B22" s="1">
        <v>6.944943</v>
      </c>
      <c r="D22">
        <v>7.196043</v>
      </c>
      <c r="E22">
        <v>17.958054</v>
      </c>
      <c r="N22">
        <v>1.1</v>
      </c>
      <c r="O22">
        <v>6.076825</v>
      </c>
      <c r="Y22">
        <v>2.484443</v>
      </c>
      <c r="Z22">
        <v>3.22395</v>
      </c>
      <c r="AE22">
        <v>1.1</v>
      </c>
      <c r="AF22">
        <v>9.115238</v>
      </c>
      <c r="AP22">
        <v>3.179095</v>
      </c>
      <c r="AQ22">
        <v>1.651048</v>
      </c>
    </row>
    <row r="23" spans="1:43">
      <c r="A23" s="1">
        <v>1.15</v>
      </c>
      <c r="B23" s="1">
        <v>7.888549</v>
      </c>
      <c r="D23">
        <v>18.160892</v>
      </c>
      <c r="E23">
        <v>22.858685</v>
      </c>
      <c r="N23">
        <v>1.15</v>
      </c>
      <c r="O23">
        <v>6.642989</v>
      </c>
      <c r="Y23">
        <v>6.870717</v>
      </c>
      <c r="Z23">
        <v>2.061485</v>
      </c>
      <c r="AE23">
        <v>1.15</v>
      </c>
      <c r="AF23">
        <v>5.259033</v>
      </c>
      <c r="AP23">
        <v>3.984218</v>
      </c>
      <c r="AQ23">
        <v>22.375922</v>
      </c>
    </row>
    <row r="24" spans="1:43">
      <c r="A24" s="1">
        <v>1.2</v>
      </c>
      <c r="B24" s="1">
        <v>4.50939</v>
      </c>
      <c r="D24">
        <v>5.458519</v>
      </c>
      <c r="E24">
        <v>18.907193</v>
      </c>
      <c r="N24">
        <v>1.2</v>
      </c>
      <c r="O24">
        <v>5.703052</v>
      </c>
      <c r="Y24">
        <v>0.731994</v>
      </c>
      <c r="Z24">
        <v>2.257549</v>
      </c>
      <c r="AE24">
        <v>1.2</v>
      </c>
      <c r="AF24">
        <v>3.183099</v>
      </c>
      <c r="AP24">
        <v>6.736687</v>
      </c>
      <c r="AQ24">
        <v>3.905326</v>
      </c>
    </row>
    <row r="25" spans="1:43">
      <c r="A25" s="1">
        <v>1.25</v>
      </c>
      <c r="B25" s="1">
        <v>3.819719</v>
      </c>
      <c r="D25">
        <v>6.672857</v>
      </c>
      <c r="E25">
        <v>21.955894</v>
      </c>
      <c r="N25">
        <v>1.25</v>
      </c>
      <c r="O25">
        <v>5.602254</v>
      </c>
      <c r="Y25">
        <v>7.082418</v>
      </c>
      <c r="Z25">
        <v>3.507298</v>
      </c>
      <c r="AE25">
        <v>1.25</v>
      </c>
      <c r="AF25">
        <v>1.782535</v>
      </c>
      <c r="AP25">
        <v>5.643119</v>
      </c>
      <c r="AQ25">
        <v>0.594133</v>
      </c>
    </row>
    <row r="26" spans="1:43">
      <c r="A26" s="1">
        <v>1.3</v>
      </c>
      <c r="B26" s="1">
        <v>3.060672</v>
      </c>
      <c r="D26">
        <v>6.926151</v>
      </c>
      <c r="E26">
        <v>2.232542</v>
      </c>
      <c r="N26">
        <v>1.3</v>
      </c>
      <c r="O26">
        <v>2.938245</v>
      </c>
      <c r="Y26">
        <v>8.643417</v>
      </c>
      <c r="Z26">
        <v>1.791793</v>
      </c>
      <c r="AE26">
        <v>1.3</v>
      </c>
      <c r="AF26">
        <v>2.938245</v>
      </c>
      <c r="AP26">
        <v>4.986088</v>
      </c>
      <c r="AQ26">
        <v>4.049308</v>
      </c>
    </row>
    <row r="27" spans="1:43">
      <c r="A27" s="1">
        <v>1.35</v>
      </c>
      <c r="B27" s="1">
        <v>1.532603</v>
      </c>
      <c r="D27">
        <v>6.937431</v>
      </c>
      <c r="E27">
        <v>0.201993</v>
      </c>
      <c r="N27">
        <v>1.35</v>
      </c>
      <c r="O27">
        <v>1.768388</v>
      </c>
      <c r="Y27">
        <v>7.463995</v>
      </c>
      <c r="Z27">
        <v>0.781898</v>
      </c>
      <c r="AE27">
        <v>1.35</v>
      </c>
      <c r="AF27">
        <v>3.183099</v>
      </c>
      <c r="AP27">
        <v>4.821397</v>
      </c>
      <c r="AQ27">
        <v>0.960658</v>
      </c>
    </row>
    <row r="28" spans="1:43">
      <c r="A28" s="1">
        <v>1.4</v>
      </c>
      <c r="B28" s="1">
        <v>2.501006</v>
      </c>
      <c r="D28">
        <v>3.606035</v>
      </c>
      <c r="E28">
        <v>0.399667</v>
      </c>
      <c r="N28">
        <v>1.4</v>
      </c>
      <c r="O28">
        <v>2.15996</v>
      </c>
      <c r="Y28">
        <v>9.185954</v>
      </c>
      <c r="Z28">
        <v>2.558784</v>
      </c>
      <c r="AE28">
        <v>1.4</v>
      </c>
      <c r="AF28">
        <v>2.955735</v>
      </c>
      <c r="AP28">
        <v>7.299962</v>
      </c>
      <c r="AQ28">
        <v>18.53019</v>
      </c>
    </row>
    <row r="29" spans="1:43">
      <c r="A29" s="1">
        <v>1.45</v>
      </c>
      <c r="B29" s="1">
        <v>1.756192</v>
      </c>
      <c r="D29">
        <v>5.987712</v>
      </c>
      <c r="E29">
        <v>22.90468</v>
      </c>
      <c r="N29">
        <v>1.45</v>
      </c>
      <c r="O29">
        <v>1.865955</v>
      </c>
      <c r="Y29">
        <v>7.075994</v>
      </c>
      <c r="Z29">
        <v>19.748005</v>
      </c>
      <c r="AE29">
        <v>1.45</v>
      </c>
      <c r="AF29">
        <v>1.975717</v>
      </c>
      <c r="AP29">
        <v>9.133612</v>
      </c>
      <c r="AQ29">
        <v>-2.927286</v>
      </c>
    </row>
    <row r="30" spans="1:43">
      <c r="A30" s="1">
        <v>1.5</v>
      </c>
      <c r="B30" s="1">
        <v>2.864789</v>
      </c>
      <c r="D30">
        <v>9.77914</v>
      </c>
      <c r="E30">
        <v>5.478597</v>
      </c>
      <c r="N30">
        <v>1.5</v>
      </c>
      <c r="O30">
        <v>1.591549</v>
      </c>
      <c r="Y30">
        <v>6.59838</v>
      </c>
      <c r="Z30">
        <v>0.988193</v>
      </c>
      <c r="AE30">
        <v>1.5</v>
      </c>
      <c r="AF30">
        <v>1.167136</v>
      </c>
      <c r="AP30">
        <v>8.474621</v>
      </c>
      <c r="AQ30">
        <v>23.058757</v>
      </c>
    </row>
    <row r="31" spans="1:43">
      <c r="A31" s="1">
        <v>1.55</v>
      </c>
      <c r="B31" s="1">
        <v>1.848251</v>
      </c>
      <c r="D31">
        <v>13.280458</v>
      </c>
      <c r="E31">
        <v>5.817939</v>
      </c>
      <c r="N31">
        <v>1.55</v>
      </c>
      <c r="O31">
        <v>2.669696</v>
      </c>
      <c r="Y31">
        <v>14.156679</v>
      </c>
      <c r="Z31">
        <v>3.102227</v>
      </c>
      <c r="AE31">
        <v>1.55</v>
      </c>
      <c r="AF31">
        <v>2.053612</v>
      </c>
      <c r="AP31">
        <v>10.940942</v>
      </c>
      <c r="AQ31">
        <v>20.201963</v>
      </c>
    </row>
    <row r="32" spans="1:43">
      <c r="A32" s="1">
        <v>1.6</v>
      </c>
      <c r="B32" s="1">
        <v>1.790493</v>
      </c>
      <c r="D32">
        <v>13.825222</v>
      </c>
      <c r="E32">
        <v>-0.35249</v>
      </c>
      <c r="N32">
        <v>1.6</v>
      </c>
      <c r="O32">
        <v>3.083627</v>
      </c>
      <c r="Y32">
        <v>13.666322</v>
      </c>
      <c r="Z32">
        <v>1.901215</v>
      </c>
      <c r="AE32">
        <v>1.6</v>
      </c>
      <c r="AF32">
        <v>2.088909</v>
      </c>
      <c r="AP32">
        <v>8.745257</v>
      </c>
      <c r="AQ32">
        <v>1.002016</v>
      </c>
    </row>
    <row r="33" spans="1:43">
      <c r="A33" s="1">
        <v>1.65</v>
      </c>
      <c r="B33" s="1">
        <v>2.507896</v>
      </c>
      <c r="D33">
        <v>15.685695</v>
      </c>
      <c r="E33">
        <v>7.899704</v>
      </c>
      <c r="N33">
        <v>1.65</v>
      </c>
      <c r="O33">
        <v>2.700811</v>
      </c>
      <c r="Y33">
        <v>9.537306</v>
      </c>
      <c r="Z33">
        <v>0.927499</v>
      </c>
      <c r="AE33">
        <v>1.65</v>
      </c>
      <c r="AF33">
        <v>3.568929</v>
      </c>
      <c r="AP33">
        <v>13.532703</v>
      </c>
      <c r="AQ33">
        <v>19.664825</v>
      </c>
    </row>
    <row r="34" spans="1:43">
      <c r="A34" s="1">
        <v>1.7</v>
      </c>
      <c r="B34" s="1">
        <v>4.400166</v>
      </c>
      <c r="D34">
        <v>5.267741</v>
      </c>
      <c r="E34">
        <v>20.524782</v>
      </c>
      <c r="N34">
        <v>1.7</v>
      </c>
      <c r="O34">
        <v>5.429992</v>
      </c>
      <c r="Y34">
        <v>11.818842</v>
      </c>
      <c r="Z34">
        <v>21.268681</v>
      </c>
      <c r="AE34">
        <v>1.7</v>
      </c>
      <c r="AF34">
        <v>2.621376</v>
      </c>
      <c r="AP34">
        <v>15.578148</v>
      </c>
      <c r="AQ34">
        <v>19.433288</v>
      </c>
    </row>
    <row r="35" spans="1:43">
      <c r="A35" s="1">
        <v>1.75</v>
      </c>
      <c r="B35" s="1">
        <v>4.365393</v>
      </c>
      <c r="D35">
        <v>15.508892</v>
      </c>
      <c r="E35">
        <v>0.542969</v>
      </c>
      <c r="N35">
        <v>1.75</v>
      </c>
      <c r="O35">
        <v>3.637827</v>
      </c>
      <c r="Y35">
        <v>15.457248</v>
      </c>
      <c r="Z35">
        <v>16.431749</v>
      </c>
      <c r="AE35">
        <v>1.75</v>
      </c>
      <c r="AF35">
        <v>5.547687</v>
      </c>
      <c r="AP35">
        <v>15.791225</v>
      </c>
      <c r="AQ35">
        <v>17.048692</v>
      </c>
    </row>
    <row r="36" spans="1:43">
      <c r="A36" s="1">
        <v>1.8</v>
      </c>
      <c r="B36" s="1">
        <v>5.658842</v>
      </c>
      <c r="D36">
        <v>19.950115</v>
      </c>
      <c r="E36">
        <v>22.666727</v>
      </c>
      <c r="N36">
        <v>1.8</v>
      </c>
      <c r="O36">
        <v>6.454617</v>
      </c>
      <c r="Y36">
        <v>17.296852</v>
      </c>
      <c r="Z36">
        <v>17.131938</v>
      </c>
      <c r="AE36">
        <v>1.8</v>
      </c>
      <c r="AF36">
        <v>4.597809</v>
      </c>
      <c r="AP36">
        <v>15.025261</v>
      </c>
      <c r="AQ36">
        <v>1.424326</v>
      </c>
    </row>
    <row r="37" spans="1:43">
      <c r="A37" s="1">
        <v>1.85</v>
      </c>
      <c r="B37" s="1">
        <v>5.161782</v>
      </c>
      <c r="D37">
        <v>0.614916</v>
      </c>
      <c r="E37">
        <v>17.297682</v>
      </c>
      <c r="N37">
        <v>1.85</v>
      </c>
      <c r="O37">
        <v>4.903693</v>
      </c>
      <c r="Y37">
        <v>12.190431</v>
      </c>
      <c r="Z37">
        <v>0.551641</v>
      </c>
      <c r="AE37">
        <v>1.85</v>
      </c>
      <c r="AF37">
        <v>6.796346</v>
      </c>
      <c r="AP37">
        <v>13.985919</v>
      </c>
      <c r="AQ37">
        <v>-2.59588</v>
      </c>
    </row>
    <row r="38" spans="1:43">
      <c r="A38" s="1">
        <v>1.9</v>
      </c>
      <c r="B38" s="1">
        <v>6.785027</v>
      </c>
      <c r="D38">
        <v>15.011202</v>
      </c>
      <c r="E38">
        <v>19.694989</v>
      </c>
      <c r="N38">
        <v>1.9</v>
      </c>
      <c r="O38">
        <v>6.1149</v>
      </c>
      <c r="Y38">
        <v>16.168306</v>
      </c>
      <c r="Z38">
        <v>-1.99195</v>
      </c>
      <c r="AE38">
        <v>1.9</v>
      </c>
      <c r="AF38">
        <v>7.455153</v>
      </c>
      <c r="AP38">
        <v>18.197876</v>
      </c>
      <c r="AQ38">
        <v>5.404005</v>
      </c>
    </row>
    <row r="39" spans="1:43">
      <c r="A39" s="1">
        <v>1.95</v>
      </c>
      <c r="B39" s="1">
        <v>5.87649</v>
      </c>
      <c r="D39">
        <v>1.810571</v>
      </c>
      <c r="E39">
        <v>19.543772</v>
      </c>
      <c r="N39">
        <v>1.95</v>
      </c>
      <c r="O39">
        <v>5.713254</v>
      </c>
      <c r="Y39">
        <v>12.173426</v>
      </c>
      <c r="Z39">
        <v>20.203921</v>
      </c>
      <c r="AE39">
        <v>1.95</v>
      </c>
      <c r="AF39">
        <v>7.590467</v>
      </c>
      <c r="AP39">
        <v>15.020255</v>
      </c>
      <c r="AQ39">
        <v>4.930463</v>
      </c>
    </row>
    <row r="40" spans="1:43">
      <c r="A40" s="1">
        <v>2</v>
      </c>
      <c r="B40" s="1">
        <v>5.96831</v>
      </c>
      <c r="D40">
        <v>0.563011</v>
      </c>
      <c r="E40">
        <v>-2.006679</v>
      </c>
      <c r="N40">
        <v>2</v>
      </c>
      <c r="O40">
        <v>5.570423</v>
      </c>
      <c r="Y40">
        <v>19.816199</v>
      </c>
      <c r="Z40">
        <v>0.016129</v>
      </c>
      <c r="AE40">
        <v>2</v>
      </c>
      <c r="AF40">
        <v>5.96831</v>
      </c>
      <c r="AP40">
        <v>18.05193</v>
      </c>
      <c r="AQ40">
        <v>2.847099</v>
      </c>
    </row>
    <row r="41" spans="1:43">
      <c r="A41" s="1">
        <v>2.05</v>
      </c>
      <c r="B41" s="1">
        <v>5.745105</v>
      </c>
      <c r="D41">
        <v>1.714675</v>
      </c>
      <c r="E41">
        <v>18.092029</v>
      </c>
      <c r="N41">
        <v>2.05</v>
      </c>
      <c r="O41">
        <v>6.909654</v>
      </c>
      <c r="Y41">
        <v>0.822828</v>
      </c>
      <c r="Z41">
        <v>4.469954</v>
      </c>
      <c r="AE41">
        <v>2.05</v>
      </c>
      <c r="AF41">
        <v>5.201649</v>
      </c>
      <c r="AP41">
        <v>15.896881</v>
      </c>
      <c r="AQ41">
        <v>1.122495</v>
      </c>
    </row>
    <row r="42" spans="1:43">
      <c r="A42" s="1">
        <v>2.1</v>
      </c>
      <c r="B42" s="1">
        <v>5.153589</v>
      </c>
      <c r="D42">
        <v>3.472642</v>
      </c>
      <c r="E42">
        <v>17.328009</v>
      </c>
      <c r="N42">
        <v>2.1</v>
      </c>
      <c r="O42">
        <v>4.69886</v>
      </c>
      <c r="Y42">
        <v>1.434587</v>
      </c>
      <c r="Z42">
        <v>1.339497</v>
      </c>
      <c r="AE42">
        <v>2.1</v>
      </c>
      <c r="AF42">
        <v>4.244132</v>
      </c>
      <c r="AP42">
        <v>18.1516</v>
      </c>
      <c r="AQ42">
        <v>22.400033</v>
      </c>
    </row>
    <row r="43" spans="1:43">
      <c r="A43" s="1">
        <v>2.15</v>
      </c>
      <c r="B43" s="1">
        <v>4.515559</v>
      </c>
      <c r="D43">
        <v>1.04314</v>
      </c>
      <c r="E43">
        <v>1.409843</v>
      </c>
      <c r="N43">
        <v>2.15</v>
      </c>
      <c r="O43">
        <v>5.625942</v>
      </c>
      <c r="Y43">
        <v>3.269345</v>
      </c>
      <c r="Z43">
        <v>-1.198197</v>
      </c>
      <c r="AE43">
        <v>2.15</v>
      </c>
      <c r="AF43">
        <v>4.367508</v>
      </c>
      <c r="AP43">
        <v>1.239837</v>
      </c>
      <c r="AQ43">
        <v>3.383263</v>
      </c>
    </row>
    <row r="44" spans="1:43">
      <c r="A44" s="1">
        <v>2.2</v>
      </c>
      <c r="B44" s="1">
        <v>3.327785</v>
      </c>
      <c r="D44">
        <v>3.873266</v>
      </c>
      <c r="E44">
        <v>4.403602</v>
      </c>
      <c r="N44">
        <v>2.2</v>
      </c>
      <c r="O44">
        <v>3.90653</v>
      </c>
      <c r="Y44">
        <v>2.219777</v>
      </c>
      <c r="Z44">
        <v>21.952335</v>
      </c>
      <c r="AE44">
        <v>2.2</v>
      </c>
      <c r="AF44">
        <v>3.400128</v>
      </c>
      <c r="AP44">
        <v>0.929251</v>
      </c>
      <c r="AQ44">
        <v>-0.051918</v>
      </c>
    </row>
    <row r="45" spans="1:43">
      <c r="A45" s="1">
        <v>2.25</v>
      </c>
      <c r="B45" s="1">
        <v>3.112363</v>
      </c>
      <c r="D45">
        <v>6.074139</v>
      </c>
      <c r="E45">
        <v>17.785521</v>
      </c>
      <c r="N45">
        <v>2.25</v>
      </c>
      <c r="O45">
        <v>4.668545</v>
      </c>
      <c r="Y45">
        <v>4.72772</v>
      </c>
      <c r="Z45">
        <v>3.658627</v>
      </c>
      <c r="AE45">
        <v>2.25</v>
      </c>
      <c r="AF45">
        <v>3.32457</v>
      </c>
      <c r="AP45">
        <v>2.926611</v>
      </c>
      <c r="AQ45">
        <v>-1.734718</v>
      </c>
    </row>
    <row r="46" spans="1:43">
      <c r="A46" s="1">
        <v>2.3</v>
      </c>
      <c r="B46" s="1">
        <v>4.08267</v>
      </c>
      <c r="D46">
        <v>6.049475</v>
      </c>
      <c r="E46">
        <v>2.09739</v>
      </c>
      <c r="N46">
        <v>2.3</v>
      </c>
      <c r="O46">
        <v>2.767912</v>
      </c>
      <c r="Y46">
        <v>4.80305</v>
      </c>
      <c r="Z46">
        <v>2.64245</v>
      </c>
      <c r="AE46">
        <v>2.3</v>
      </c>
      <c r="AF46">
        <v>2.906308</v>
      </c>
      <c r="AP46">
        <v>5.182898</v>
      </c>
      <c r="AQ46">
        <v>2.855969</v>
      </c>
    </row>
    <row r="47" spans="1:43">
      <c r="A47" s="1">
        <v>2.35</v>
      </c>
      <c r="B47" s="1">
        <v>2.844471</v>
      </c>
      <c r="D47">
        <v>10.604745</v>
      </c>
      <c r="E47">
        <v>0.183165</v>
      </c>
      <c r="N47">
        <v>2.35</v>
      </c>
      <c r="O47">
        <v>3.250824</v>
      </c>
      <c r="Y47">
        <v>5.765883</v>
      </c>
      <c r="Z47">
        <v>2.92774</v>
      </c>
      <c r="AE47">
        <v>2.35</v>
      </c>
      <c r="AF47">
        <v>1.96404</v>
      </c>
      <c r="AP47">
        <v>6.645347</v>
      </c>
      <c r="AQ47">
        <v>21.747211</v>
      </c>
    </row>
    <row r="48" spans="1:43">
      <c r="A48" s="1">
        <v>2.4</v>
      </c>
      <c r="B48" s="1">
        <v>2.851526</v>
      </c>
      <c r="D48">
        <v>12.010235</v>
      </c>
      <c r="E48">
        <v>4.02803</v>
      </c>
      <c r="N48">
        <v>2.4</v>
      </c>
      <c r="O48">
        <v>3.978874</v>
      </c>
      <c r="Y48">
        <v>12.647267</v>
      </c>
      <c r="Z48">
        <v>3.776352</v>
      </c>
      <c r="AE48">
        <v>2.4</v>
      </c>
      <c r="AF48">
        <v>3.647301</v>
      </c>
      <c r="AP48">
        <v>1.316426</v>
      </c>
      <c r="AQ48">
        <v>1.573776</v>
      </c>
    </row>
    <row r="49" spans="1:43">
      <c r="A49" s="1">
        <v>2.45</v>
      </c>
      <c r="B49" s="1">
        <v>3.572866</v>
      </c>
      <c r="D49">
        <v>9.650682</v>
      </c>
      <c r="E49">
        <v>3.442641</v>
      </c>
      <c r="N49">
        <v>2.45</v>
      </c>
      <c r="O49">
        <v>3.053176</v>
      </c>
      <c r="Y49">
        <v>10.037578</v>
      </c>
      <c r="Z49">
        <v>3.056541</v>
      </c>
      <c r="AE49">
        <v>2.45</v>
      </c>
      <c r="AF49">
        <v>3.183099</v>
      </c>
      <c r="AP49">
        <v>6.454139</v>
      </c>
      <c r="AQ49">
        <v>20.346339</v>
      </c>
    </row>
    <row r="50" spans="1:43">
      <c r="A50" s="1">
        <v>2.5</v>
      </c>
      <c r="B50" s="1">
        <v>3.692395</v>
      </c>
      <c r="D50">
        <v>9.640203</v>
      </c>
      <c r="E50">
        <v>6.802005</v>
      </c>
      <c r="N50">
        <v>2.5</v>
      </c>
      <c r="O50">
        <v>3.692395</v>
      </c>
      <c r="Y50">
        <v>11.214698</v>
      </c>
      <c r="Z50">
        <v>8.946962</v>
      </c>
      <c r="AE50">
        <v>2.5</v>
      </c>
      <c r="AF50">
        <v>4.583662</v>
      </c>
      <c r="AP50">
        <v>11.029719</v>
      </c>
      <c r="AQ50">
        <v>2.899382</v>
      </c>
    </row>
    <row r="51" spans="1:43">
      <c r="A51" s="1">
        <v>2.55</v>
      </c>
      <c r="B51" s="1">
        <v>3.994477</v>
      </c>
      <c r="D51">
        <v>15.816666</v>
      </c>
      <c r="E51">
        <v>9.195123</v>
      </c>
      <c r="N51">
        <v>2.55</v>
      </c>
      <c r="O51">
        <v>3.619995</v>
      </c>
      <c r="Y51">
        <v>9.768617</v>
      </c>
      <c r="Z51">
        <v>5.255828</v>
      </c>
      <c r="AE51">
        <v>2.55</v>
      </c>
      <c r="AF51">
        <v>3.744822</v>
      </c>
      <c r="AP51">
        <v>6.425815</v>
      </c>
      <c r="AQ51">
        <v>-0.041812</v>
      </c>
    </row>
    <row r="52" spans="1:43">
      <c r="A52" s="1">
        <v>2.6</v>
      </c>
      <c r="B52" s="1">
        <v>3.856447</v>
      </c>
      <c r="D52">
        <v>8.963258</v>
      </c>
      <c r="E52">
        <v>5.770758</v>
      </c>
      <c r="N52">
        <v>2.6</v>
      </c>
      <c r="O52">
        <v>3.856447</v>
      </c>
      <c r="Y52">
        <v>10.749608</v>
      </c>
      <c r="Z52">
        <v>18.664028</v>
      </c>
      <c r="AE52">
        <v>2.6</v>
      </c>
      <c r="AF52">
        <v>3.856447</v>
      </c>
      <c r="AP52">
        <v>13.781289</v>
      </c>
      <c r="AQ52">
        <v>16.567919</v>
      </c>
    </row>
    <row r="53" spans="1:43">
      <c r="A53" s="1">
        <v>2.65</v>
      </c>
      <c r="B53" s="1">
        <v>4.684561</v>
      </c>
      <c r="D53">
        <v>13.975036</v>
      </c>
      <c r="E53">
        <v>6.826133</v>
      </c>
      <c r="N53">
        <v>2.65</v>
      </c>
      <c r="O53">
        <v>3.663567</v>
      </c>
      <c r="Y53">
        <v>10.847532</v>
      </c>
      <c r="Z53">
        <v>5.570435</v>
      </c>
      <c r="AE53">
        <v>2.65</v>
      </c>
      <c r="AF53">
        <v>5.225087</v>
      </c>
      <c r="AP53">
        <v>16.363455</v>
      </c>
      <c r="AQ53">
        <v>12.678571</v>
      </c>
    </row>
    <row r="54" spans="1:43">
      <c r="A54" s="1">
        <v>2.7</v>
      </c>
      <c r="B54" s="1">
        <v>3.9494</v>
      </c>
      <c r="D54">
        <v>16.13573</v>
      </c>
      <c r="E54">
        <v>-0.495997</v>
      </c>
      <c r="N54">
        <v>2.7</v>
      </c>
      <c r="O54">
        <v>4.656756</v>
      </c>
      <c r="Y54">
        <v>11.858917</v>
      </c>
      <c r="Z54">
        <v>4.186246</v>
      </c>
      <c r="AE54">
        <v>2.7</v>
      </c>
      <c r="AF54">
        <v>3.831508</v>
      </c>
      <c r="AP54">
        <v>11.632189</v>
      </c>
      <c r="AQ54">
        <v>0.097593</v>
      </c>
    </row>
    <row r="55" spans="1:43">
      <c r="A55" s="1">
        <v>2.75</v>
      </c>
      <c r="B55" s="1">
        <v>5.49808</v>
      </c>
      <c r="D55">
        <v>16.045666</v>
      </c>
      <c r="E55">
        <v>2.615947</v>
      </c>
      <c r="N55">
        <v>2.75</v>
      </c>
      <c r="O55">
        <v>4.977209</v>
      </c>
      <c r="Y55">
        <v>13.627039</v>
      </c>
      <c r="Z55">
        <v>20.842952</v>
      </c>
      <c r="AE55">
        <v>2.75</v>
      </c>
      <c r="AF55">
        <v>3.472471</v>
      </c>
      <c r="AP55">
        <v>17.310082</v>
      </c>
      <c r="AQ55">
        <v>18.584434</v>
      </c>
    </row>
    <row r="56" spans="1:43">
      <c r="A56" s="1">
        <v>2.8</v>
      </c>
      <c r="B56" s="1">
        <v>5.229377</v>
      </c>
      <c r="D56">
        <v>1.752684</v>
      </c>
      <c r="E56">
        <v>22.215486</v>
      </c>
      <c r="N56">
        <v>2.8</v>
      </c>
      <c r="O56">
        <v>6.195675</v>
      </c>
      <c r="Y56">
        <v>17.140696</v>
      </c>
      <c r="Z56">
        <v>-2.051663</v>
      </c>
      <c r="AE56">
        <v>2.8</v>
      </c>
      <c r="AF56">
        <v>7.389337</v>
      </c>
      <c r="AP56">
        <v>14.368006</v>
      </c>
      <c r="AQ56">
        <v>2.442763</v>
      </c>
    </row>
    <row r="57" spans="1:43">
      <c r="A57" s="1">
        <v>2.85</v>
      </c>
      <c r="B57" s="1">
        <v>5.193477</v>
      </c>
      <c r="D57">
        <v>1.535904</v>
      </c>
      <c r="E57">
        <v>0.277765</v>
      </c>
      <c r="N57">
        <v>2.85</v>
      </c>
      <c r="O57">
        <v>4.746726</v>
      </c>
      <c r="Y57">
        <v>18.309239</v>
      </c>
      <c r="Z57">
        <v>-2.428734</v>
      </c>
      <c r="AE57">
        <v>2.85</v>
      </c>
      <c r="AF57">
        <v>5.137633</v>
      </c>
      <c r="AP57">
        <v>10.255904</v>
      </c>
      <c r="AQ57">
        <v>-0.923655</v>
      </c>
    </row>
    <row r="58" spans="1:43">
      <c r="A58" s="1">
        <v>2.9</v>
      </c>
      <c r="B58" s="1">
        <v>4.829529</v>
      </c>
      <c r="D58">
        <v>0.607695</v>
      </c>
      <c r="E58">
        <v>0.43262</v>
      </c>
      <c r="N58">
        <v>2.9</v>
      </c>
      <c r="O58">
        <v>6.091793</v>
      </c>
      <c r="Y58">
        <v>15.18031</v>
      </c>
      <c r="Z58">
        <v>-1.151922</v>
      </c>
      <c r="AE58">
        <v>2.9</v>
      </c>
      <c r="AF58">
        <v>5.488101</v>
      </c>
      <c r="AP58">
        <v>14.48057</v>
      </c>
      <c r="AQ58">
        <v>19.359268</v>
      </c>
    </row>
    <row r="59" spans="1:43">
      <c r="A59" s="1">
        <v>2.95</v>
      </c>
      <c r="B59" s="1">
        <v>4.262115</v>
      </c>
      <c r="D59">
        <v>17.098241</v>
      </c>
      <c r="E59">
        <v>17.803146</v>
      </c>
      <c r="N59">
        <v>2.95</v>
      </c>
      <c r="O59">
        <v>5.125329</v>
      </c>
      <c r="Y59">
        <v>12.992609</v>
      </c>
      <c r="Z59">
        <v>-1.503748</v>
      </c>
      <c r="AE59">
        <v>2.95</v>
      </c>
      <c r="AF59">
        <v>5.23323</v>
      </c>
      <c r="AP59">
        <v>18.159293</v>
      </c>
      <c r="AQ59">
        <v>4.172311</v>
      </c>
    </row>
    <row r="60" spans="1:43">
      <c r="A60" s="1">
        <v>3</v>
      </c>
      <c r="B60" s="1">
        <v>4.456338</v>
      </c>
      <c r="D60">
        <v>17.038151</v>
      </c>
      <c r="E60">
        <v>20.806292</v>
      </c>
      <c r="N60">
        <v>3</v>
      </c>
      <c r="O60">
        <v>4.350235</v>
      </c>
      <c r="Y60">
        <v>0.681329</v>
      </c>
      <c r="Z60">
        <v>-0.669375</v>
      </c>
      <c r="AE60">
        <v>3</v>
      </c>
      <c r="AF60">
        <v>5.199061</v>
      </c>
      <c r="AP60">
        <v>17.209918</v>
      </c>
      <c r="AQ60">
        <v>6.061411</v>
      </c>
    </row>
    <row r="61" spans="1:43">
      <c r="A61" s="1">
        <v>3.05</v>
      </c>
      <c r="B61" s="1">
        <v>4.957285</v>
      </c>
      <c r="D61">
        <v>1.495831</v>
      </c>
      <c r="E61">
        <v>2.736731</v>
      </c>
      <c r="N61">
        <v>3.05</v>
      </c>
      <c r="O61">
        <v>3.913646</v>
      </c>
      <c r="Y61">
        <v>0.28282</v>
      </c>
      <c r="Z61">
        <v>-2.300875</v>
      </c>
      <c r="AE61">
        <v>3.05</v>
      </c>
      <c r="AF61">
        <v>3.7571</v>
      </c>
      <c r="AP61">
        <v>17.348402</v>
      </c>
      <c r="AQ61">
        <v>5.047543</v>
      </c>
    </row>
    <row r="62" spans="1:43">
      <c r="A62" s="1">
        <v>3.1</v>
      </c>
      <c r="B62" s="1">
        <v>3.953203</v>
      </c>
      <c r="D62">
        <v>16.576369</v>
      </c>
      <c r="E62">
        <v>0.570217</v>
      </c>
      <c r="N62">
        <v>3.1</v>
      </c>
      <c r="O62">
        <v>5.442072</v>
      </c>
      <c r="Y62">
        <v>15.850805</v>
      </c>
      <c r="Z62">
        <v>-0.293805</v>
      </c>
      <c r="AE62">
        <v>3.1</v>
      </c>
      <c r="AF62">
        <v>3.645162</v>
      </c>
      <c r="AP62">
        <v>18.980496</v>
      </c>
      <c r="AQ62">
        <v>3.502227</v>
      </c>
    </row>
    <row r="63" spans="1:43">
      <c r="A63" s="1">
        <v>3.15</v>
      </c>
      <c r="B63" s="1">
        <v>4.395708</v>
      </c>
      <c r="D63">
        <v>3.786021</v>
      </c>
      <c r="E63">
        <v>3.354352</v>
      </c>
      <c r="N63">
        <v>3.15</v>
      </c>
      <c r="O63">
        <v>3.890454</v>
      </c>
      <c r="Y63">
        <v>2.872041</v>
      </c>
      <c r="Z63">
        <v>22.892892</v>
      </c>
      <c r="AE63">
        <v>3.15</v>
      </c>
      <c r="AF63">
        <v>3.890454</v>
      </c>
      <c r="AP63">
        <v>1.074882</v>
      </c>
      <c r="AQ63">
        <v>21.634492</v>
      </c>
    </row>
    <row r="64" spans="1:43">
      <c r="A64" s="1">
        <v>3.2</v>
      </c>
      <c r="B64" s="1">
        <v>3.332307</v>
      </c>
      <c r="D64">
        <v>3.420045</v>
      </c>
      <c r="E64">
        <v>22.388206</v>
      </c>
      <c r="N64">
        <v>3.2</v>
      </c>
      <c r="O64">
        <v>4.625441</v>
      </c>
      <c r="Y64">
        <v>3.438201</v>
      </c>
      <c r="Z64">
        <v>0.900571</v>
      </c>
      <c r="AE64">
        <v>3.2</v>
      </c>
      <c r="AF64">
        <v>2.785212</v>
      </c>
      <c r="AP64">
        <v>1.9191</v>
      </c>
      <c r="AQ64">
        <v>-0.89406</v>
      </c>
    </row>
    <row r="65" spans="1:43">
      <c r="A65" s="1">
        <v>3.25</v>
      </c>
      <c r="B65" s="1">
        <v>3.721777</v>
      </c>
      <c r="D65">
        <v>5.168771</v>
      </c>
      <c r="E65">
        <v>-0.38185</v>
      </c>
      <c r="N65">
        <v>3.25</v>
      </c>
      <c r="O65">
        <v>4.260455</v>
      </c>
      <c r="Y65">
        <v>4.97263</v>
      </c>
      <c r="Z65">
        <v>-0.600053</v>
      </c>
      <c r="AE65">
        <v>3.25</v>
      </c>
      <c r="AF65">
        <v>4.260455</v>
      </c>
      <c r="AP65">
        <v>6.68137</v>
      </c>
      <c r="AQ65">
        <v>5.590037</v>
      </c>
    </row>
    <row r="66" spans="1:43">
      <c r="A66" s="1">
        <v>3.3</v>
      </c>
      <c r="B66" s="1">
        <v>4.388818</v>
      </c>
      <c r="D66">
        <v>5.952287</v>
      </c>
      <c r="E66">
        <v>5.247802</v>
      </c>
      <c r="N66">
        <v>3.3</v>
      </c>
      <c r="O66">
        <v>3.5207</v>
      </c>
      <c r="Y66">
        <v>8.076262</v>
      </c>
      <c r="Z66">
        <v>6.791608</v>
      </c>
      <c r="AE66">
        <v>3.3</v>
      </c>
      <c r="AF66">
        <v>2.893726</v>
      </c>
      <c r="AP66">
        <v>1.710167</v>
      </c>
      <c r="AQ66">
        <v>0.557408</v>
      </c>
    </row>
    <row r="67" spans="1:43">
      <c r="A67" s="1">
        <v>3.35</v>
      </c>
      <c r="B67" s="1">
        <v>3.515661</v>
      </c>
      <c r="D67">
        <v>3.729611</v>
      </c>
      <c r="E67">
        <v>1.774024</v>
      </c>
      <c r="N67">
        <v>3.35</v>
      </c>
      <c r="O67">
        <v>3.990751</v>
      </c>
      <c r="Y67">
        <v>4.92025</v>
      </c>
      <c r="Z67">
        <v>1.472483</v>
      </c>
      <c r="AE67">
        <v>3.35</v>
      </c>
      <c r="AF67">
        <v>3.943242</v>
      </c>
      <c r="AP67">
        <v>7.577266</v>
      </c>
      <c r="AQ67">
        <v>3.683978</v>
      </c>
    </row>
    <row r="68" spans="1:43">
      <c r="A68" s="1">
        <v>3.4</v>
      </c>
      <c r="B68" s="1">
        <v>4.446976</v>
      </c>
      <c r="D68">
        <v>12.806906</v>
      </c>
      <c r="E68">
        <v>3.456332</v>
      </c>
      <c r="N68">
        <v>3.4</v>
      </c>
      <c r="O68">
        <v>3.604391</v>
      </c>
      <c r="Y68">
        <v>9.991754</v>
      </c>
      <c r="Z68">
        <v>4.162576</v>
      </c>
      <c r="AE68">
        <v>3.4</v>
      </c>
      <c r="AF68">
        <v>3.885253</v>
      </c>
      <c r="AP68">
        <v>5.641783</v>
      </c>
      <c r="AQ68">
        <v>1.762499</v>
      </c>
    </row>
    <row r="69" spans="1:43">
      <c r="A69" s="1">
        <v>3.45</v>
      </c>
      <c r="B69" s="1">
        <v>3.690549</v>
      </c>
      <c r="D69">
        <v>8.250295</v>
      </c>
      <c r="E69">
        <v>4.967472</v>
      </c>
      <c r="N69">
        <v>3.45</v>
      </c>
      <c r="O69">
        <v>4.105736</v>
      </c>
      <c r="Y69">
        <v>11.057836</v>
      </c>
      <c r="Z69">
        <v>4.674508</v>
      </c>
      <c r="AE69">
        <v>3.45</v>
      </c>
      <c r="AF69">
        <v>3.736681</v>
      </c>
      <c r="AP69">
        <v>9.617963</v>
      </c>
      <c r="AQ69">
        <v>3.966203</v>
      </c>
    </row>
    <row r="70" spans="1:43">
      <c r="A70" s="1">
        <v>3.5</v>
      </c>
      <c r="B70" s="1">
        <v>4.183501</v>
      </c>
      <c r="D70">
        <v>12.391794</v>
      </c>
      <c r="E70">
        <v>5.580922</v>
      </c>
      <c r="N70">
        <v>3.5</v>
      </c>
      <c r="O70">
        <v>3.546882</v>
      </c>
      <c r="Y70">
        <v>8.764844</v>
      </c>
      <c r="Z70">
        <v>3.551615</v>
      </c>
      <c r="AE70">
        <v>3.5</v>
      </c>
      <c r="AF70">
        <v>4.592757</v>
      </c>
      <c r="AP70">
        <v>11.147785</v>
      </c>
      <c r="AQ70">
        <v>-0.796675</v>
      </c>
    </row>
    <row r="71" spans="1:43">
      <c r="A71" s="1">
        <v>3.55</v>
      </c>
      <c r="B71" s="1">
        <v>3.721087</v>
      </c>
      <c r="D71">
        <v>10.671993</v>
      </c>
      <c r="E71">
        <v>5.455585</v>
      </c>
      <c r="N71">
        <v>3.55</v>
      </c>
      <c r="O71">
        <v>4.841897</v>
      </c>
      <c r="Y71">
        <v>9.965008</v>
      </c>
      <c r="Z71">
        <v>7.655444</v>
      </c>
      <c r="AE71">
        <v>3.55</v>
      </c>
      <c r="AF71">
        <v>5.46955</v>
      </c>
      <c r="AP71">
        <v>12.654395</v>
      </c>
      <c r="AQ71">
        <v>19.74138</v>
      </c>
    </row>
    <row r="72" spans="1:43">
      <c r="A72" s="1">
        <v>3.6</v>
      </c>
      <c r="B72" s="1">
        <v>4.376761</v>
      </c>
      <c r="D72">
        <v>10.543848</v>
      </c>
      <c r="E72">
        <v>6.531444</v>
      </c>
      <c r="N72">
        <v>3.6</v>
      </c>
      <c r="O72">
        <v>4.50939</v>
      </c>
      <c r="Y72">
        <v>8.02456</v>
      </c>
      <c r="Z72">
        <v>2.891049</v>
      </c>
      <c r="AE72">
        <v>3.6</v>
      </c>
      <c r="AF72">
        <v>4.332551</v>
      </c>
      <c r="AP72">
        <v>17.387986</v>
      </c>
      <c r="AQ72">
        <v>21.576128</v>
      </c>
    </row>
    <row r="73" spans="1:43">
      <c r="A73" s="1">
        <v>3.65</v>
      </c>
      <c r="B73" s="1">
        <v>4.229597</v>
      </c>
      <c r="D73">
        <v>15.571528</v>
      </c>
      <c r="E73">
        <v>4.775952</v>
      </c>
      <c r="N73">
        <v>3.65</v>
      </c>
      <c r="O73">
        <v>4.011577</v>
      </c>
      <c r="Y73">
        <v>12.914647</v>
      </c>
      <c r="Z73">
        <v>4.839876</v>
      </c>
      <c r="AE73">
        <v>3.65</v>
      </c>
      <c r="AF73">
        <v>4.970867</v>
      </c>
      <c r="AP73">
        <v>12.070661</v>
      </c>
      <c r="AQ73">
        <v>22.133829</v>
      </c>
    </row>
    <row r="74" spans="1:43">
      <c r="A74" s="1">
        <v>3.7</v>
      </c>
      <c r="B74" s="1">
        <v>5.376856</v>
      </c>
      <c r="D74">
        <v>14.539947</v>
      </c>
      <c r="E74">
        <v>22.040526</v>
      </c>
      <c r="N74">
        <v>3.7</v>
      </c>
      <c r="O74">
        <v>4.860678</v>
      </c>
      <c r="Y74">
        <v>13.049093</v>
      </c>
      <c r="Z74">
        <v>7.607243</v>
      </c>
      <c r="AE74">
        <v>3.7</v>
      </c>
      <c r="AF74">
        <v>4.430529</v>
      </c>
      <c r="AP74">
        <v>15.523462</v>
      </c>
      <c r="AQ74">
        <v>5.899823</v>
      </c>
    </row>
    <row r="75" spans="1:43">
      <c r="A75" s="1">
        <v>3.75</v>
      </c>
      <c r="B75" s="1">
        <v>5.220282</v>
      </c>
      <c r="D75">
        <v>15.354579</v>
      </c>
      <c r="E75">
        <v>3.466452</v>
      </c>
      <c r="N75">
        <v>3.75</v>
      </c>
      <c r="O75">
        <v>5.050517</v>
      </c>
      <c r="Y75">
        <v>11.327192</v>
      </c>
      <c r="Z75">
        <v>15.207887</v>
      </c>
      <c r="AE75">
        <v>3.75</v>
      </c>
      <c r="AF75">
        <v>5.008076</v>
      </c>
      <c r="AP75">
        <v>19.066806</v>
      </c>
      <c r="AQ75">
        <v>1.425711</v>
      </c>
    </row>
    <row r="76" spans="1:43">
      <c r="A76" s="1">
        <v>3.8</v>
      </c>
      <c r="B76" s="1">
        <v>4.94218</v>
      </c>
      <c r="D76">
        <v>16.89747</v>
      </c>
      <c r="E76">
        <v>3.41406</v>
      </c>
      <c r="N76">
        <v>3.8</v>
      </c>
      <c r="O76">
        <v>5.319126</v>
      </c>
      <c r="Y76">
        <v>16.046564</v>
      </c>
      <c r="Z76">
        <v>2.59755</v>
      </c>
      <c r="AE76">
        <v>3.8</v>
      </c>
      <c r="AF76">
        <v>4.858414</v>
      </c>
      <c r="AP76">
        <v>13.201296</v>
      </c>
      <c r="AQ76">
        <v>4.471497</v>
      </c>
    </row>
    <row r="77" spans="1:43">
      <c r="A77" s="1">
        <v>3.85</v>
      </c>
      <c r="B77" s="1">
        <v>4.464606</v>
      </c>
      <c r="D77">
        <v>18.328965</v>
      </c>
      <c r="E77">
        <v>4.806832</v>
      </c>
      <c r="N77">
        <v>3.85</v>
      </c>
      <c r="O77">
        <v>4.671301</v>
      </c>
      <c r="Y77">
        <v>13.093773</v>
      </c>
      <c r="Z77">
        <v>22.935707</v>
      </c>
      <c r="AE77">
        <v>3.85</v>
      </c>
      <c r="AF77">
        <v>4.505945</v>
      </c>
      <c r="AP77">
        <v>16.335747</v>
      </c>
      <c r="AQ77">
        <v>2.018309</v>
      </c>
    </row>
    <row r="78" spans="1:43">
      <c r="A78" s="1">
        <v>3.9</v>
      </c>
      <c r="B78" s="1">
        <v>4.121705</v>
      </c>
      <c r="D78">
        <v>3.3318</v>
      </c>
      <c r="E78">
        <v>19.604758</v>
      </c>
      <c r="N78">
        <v>3.9</v>
      </c>
      <c r="O78">
        <v>3.795233</v>
      </c>
      <c r="Y78">
        <v>13.288537</v>
      </c>
      <c r="Z78">
        <v>3.010906</v>
      </c>
      <c r="AE78">
        <v>3.9</v>
      </c>
      <c r="AF78">
        <v>4.897075</v>
      </c>
      <c r="AP78">
        <v>1.092694</v>
      </c>
      <c r="AQ78">
        <v>9.56933</v>
      </c>
    </row>
    <row r="79" spans="1:43">
      <c r="A79" s="1">
        <v>3.95</v>
      </c>
      <c r="B79" s="1">
        <v>4.230701</v>
      </c>
      <c r="D79">
        <v>18.259138</v>
      </c>
      <c r="E79">
        <v>1.660923</v>
      </c>
      <c r="N79">
        <v>3.95</v>
      </c>
      <c r="O79">
        <v>4.996256</v>
      </c>
      <c r="Y79">
        <v>18.852815</v>
      </c>
      <c r="Z79">
        <v>2.195219</v>
      </c>
      <c r="AE79">
        <v>3.95</v>
      </c>
      <c r="AF79">
        <v>3.988947</v>
      </c>
      <c r="AP79">
        <v>15.598748</v>
      </c>
      <c r="AQ79">
        <v>4.067196</v>
      </c>
    </row>
    <row r="80" spans="1:43">
      <c r="A80" s="1">
        <v>4</v>
      </c>
      <c r="B80" s="1">
        <v>3.421831</v>
      </c>
      <c r="D80">
        <v>17.865091</v>
      </c>
      <c r="E80">
        <v>-1.293375</v>
      </c>
      <c r="N80">
        <v>4</v>
      </c>
      <c r="O80">
        <v>4.655282</v>
      </c>
      <c r="Y80">
        <v>13.956086</v>
      </c>
      <c r="Z80">
        <v>22.100926</v>
      </c>
      <c r="AE80">
        <v>4</v>
      </c>
      <c r="AF80">
        <v>4.058451</v>
      </c>
      <c r="AP80">
        <v>19.191271</v>
      </c>
      <c r="AQ80">
        <v>5.845403</v>
      </c>
    </row>
    <row r="81" spans="1:43">
      <c r="A81" s="1">
        <v>4.05</v>
      </c>
      <c r="B81" s="1">
        <v>4.165537</v>
      </c>
      <c r="D81">
        <v>4.566857</v>
      </c>
      <c r="E81">
        <v>19.412762</v>
      </c>
      <c r="N81">
        <v>4.05</v>
      </c>
      <c r="O81">
        <v>4.676405</v>
      </c>
      <c r="Y81">
        <v>14.515056</v>
      </c>
      <c r="Z81">
        <v>1.062841</v>
      </c>
      <c r="AE81">
        <v>4.05</v>
      </c>
      <c r="AF81">
        <v>4.479917</v>
      </c>
      <c r="AP81">
        <v>19.287328</v>
      </c>
      <c r="AQ81">
        <v>8.859463</v>
      </c>
    </row>
    <row r="82" spans="1:43">
      <c r="A82" s="1">
        <v>4.1</v>
      </c>
      <c r="B82" s="1">
        <v>4.037101</v>
      </c>
      <c r="D82">
        <v>0.208627</v>
      </c>
      <c r="E82">
        <v>1.521272</v>
      </c>
      <c r="N82">
        <v>4.1</v>
      </c>
      <c r="O82">
        <v>4.697012</v>
      </c>
      <c r="Y82">
        <v>3.341376</v>
      </c>
      <c r="Z82">
        <v>3.952521</v>
      </c>
      <c r="AE82">
        <v>4.1</v>
      </c>
      <c r="AF82">
        <v>3.454827</v>
      </c>
      <c r="AP82">
        <v>0.572435</v>
      </c>
      <c r="AQ82">
        <v>8.419417</v>
      </c>
    </row>
    <row r="83" spans="1:43">
      <c r="A83" s="1">
        <v>4.15</v>
      </c>
      <c r="B83" s="1">
        <v>4.410318</v>
      </c>
      <c r="D83">
        <v>4.080866</v>
      </c>
      <c r="E83">
        <v>18.322198</v>
      </c>
      <c r="N83">
        <v>4.15</v>
      </c>
      <c r="O83">
        <v>4.410318</v>
      </c>
      <c r="Y83">
        <v>6.429266</v>
      </c>
      <c r="Z83">
        <v>21.423814</v>
      </c>
      <c r="AE83">
        <v>4.15</v>
      </c>
      <c r="AF83">
        <v>3.221449</v>
      </c>
      <c r="AP83">
        <v>19.178945</v>
      </c>
      <c r="AQ83">
        <v>7.016995</v>
      </c>
    </row>
    <row r="84" spans="1:43">
      <c r="A84" s="1">
        <v>4.2</v>
      </c>
      <c r="B84" s="1">
        <v>4.282026</v>
      </c>
      <c r="D84">
        <v>19.966844</v>
      </c>
      <c r="E84">
        <v>3.78541</v>
      </c>
      <c r="N84">
        <v>4.2</v>
      </c>
      <c r="O84">
        <v>3.903086</v>
      </c>
      <c r="Y84">
        <v>4.08174</v>
      </c>
      <c r="Z84">
        <v>21.785586</v>
      </c>
      <c r="AE84">
        <v>4.2</v>
      </c>
      <c r="AF84">
        <v>3.637827</v>
      </c>
      <c r="AP84">
        <v>19.835614</v>
      </c>
      <c r="AQ84">
        <v>3.995745</v>
      </c>
    </row>
    <row r="85" spans="1:43">
      <c r="A85" s="1">
        <v>4.25</v>
      </c>
      <c r="B85" s="1">
        <v>3.632478</v>
      </c>
      <c r="D85">
        <v>5.048026</v>
      </c>
      <c r="E85">
        <v>1.925429</v>
      </c>
      <c r="N85">
        <v>4.25</v>
      </c>
      <c r="O85">
        <v>3.557581</v>
      </c>
      <c r="Y85">
        <v>4.407258</v>
      </c>
      <c r="Z85">
        <v>0.563566</v>
      </c>
      <c r="AE85">
        <v>4.25</v>
      </c>
      <c r="AF85">
        <v>4.194201</v>
      </c>
      <c r="AP85">
        <v>5.641732</v>
      </c>
      <c r="AQ85">
        <v>6.071659</v>
      </c>
    </row>
    <row r="86" spans="1:43">
      <c r="A86" s="1">
        <v>4.3</v>
      </c>
      <c r="B86" s="1">
        <v>3.553227</v>
      </c>
      <c r="D86">
        <v>2.96447</v>
      </c>
      <c r="E86">
        <v>3.75463</v>
      </c>
      <c r="N86">
        <v>4.3</v>
      </c>
      <c r="O86">
        <v>4.182444</v>
      </c>
      <c r="Y86">
        <v>7.751293</v>
      </c>
      <c r="Z86">
        <v>1.984227</v>
      </c>
      <c r="AE86">
        <v>4.3</v>
      </c>
      <c r="AF86">
        <v>4.034393</v>
      </c>
      <c r="AP86">
        <v>2.716492</v>
      </c>
      <c r="AQ86">
        <v>2.697111</v>
      </c>
    </row>
    <row r="87" spans="1:43">
      <c r="A87" s="1">
        <v>4.35</v>
      </c>
      <c r="B87" s="1">
        <v>4.866117</v>
      </c>
      <c r="D87">
        <v>8.407012</v>
      </c>
      <c r="E87">
        <v>2.245999</v>
      </c>
      <c r="N87">
        <v>4.35</v>
      </c>
      <c r="O87">
        <v>3.58556</v>
      </c>
      <c r="Y87">
        <v>8.444053</v>
      </c>
      <c r="Z87">
        <v>11.172183</v>
      </c>
      <c r="AE87">
        <v>4.35</v>
      </c>
      <c r="AF87">
        <v>4.646593</v>
      </c>
      <c r="AP87">
        <v>2.652625</v>
      </c>
      <c r="AQ87">
        <v>5.001009</v>
      </c>
    </row>
    <row r="88" spans="1:43">
      <c r="A88" s="1">
        <v>4.4</v>
      </c>
      <c r="B88" s="1">
        <v>4.159731</v>
      </c>
      <c r="D88">
        <v>9.536636</v>
      </c>
      <c r="E88">
        <v>0.791763</v>
      </c>
      <c r="N88">
        <v>4.4</v>
      </c>
      <c r="O88">
        <v>4.412933</v>
      </c>
      <c r="Y88">
        <v>9.721152</v>
      </c>
      <c r="Z88">
        <v>9.514584</v>
      </c>
      <c r="AE88">
        <v>4.4</v>
      </c>
      <c r="AF88">
        <v>5.28105</v>
      </c>
      <c r="AP88">
        <v>7.977547</v>
      </c>
      <c r="AQ88">
        <v>-1.165026</v>
      </c>
    </row>
    <row r="89" spans="1:43">
      <c r="A89" s="1">
        <v>4.45</v>
      </c>
      <c r="B89" s="1">
        <v>4.220288</v>
      </c>
      <c r="D89">
        <v>6.613318</v>
      </c>
      <c r="E89">
        <v>4.279387</v>
      </c>
      <c r="N89">
        <v>4.45</v>
      </c>
      <c r="O89">
        <v>4.327584</v>
      </c>
      <c r="Y89">
        <v>6.890645</v>
      </c>
      <c r="Z89">
        <v>4.661766</v>
      </c>
      <c r="AE89">
        <v>4.45</v>
      </c>
      <c r="AF89">
        <v>4.041463</v>
      </c>
      <c r="AP89">
        <v>0.016943</v>
      </c>
      <c r="AQ89">
        <v>6.281521</v>
      </c>
    </row>
    <row r="90" spans="1:43">
      <c r="A90" s="1">
        <v>4.5</v>
      </c>
      <c r="B90" s="1">
        <v>5.163694</v>
      </c>
      <c r="D90">
        <v>8.542237</v>
      </c>
      <c r="E90">
        <v>3.346651</v>
      </c>
      <c r="N90">
        <v>4.5</v>
      </c>
      <c r="O90">
        <v>4.951487</v>
      </c>
      <c r="Y90">
        <v>7.113146</v>
      </c>
      <c r="Z90">
        <v>5.934754</v>
      </c>
      <c r="AE90">
        <v>4.5</v>
      </c>
      <c r="AF90">
        <v>5.05759</v>
      </c>
      <c r="AP90">
        <v>7.420375</v>
      </c>
      <c r="AQ90">
        <v>1.926604</v>
      </c>
    </row>
    <row r="91" spans="1:43">
      <c r="A91" s="1">
        <v>4.55</v>
      </c>
      <c r="B91" s="1">
        <v>4.127535</v>
      </c>
      <c r="D91">
        <v>7.015938</v>
      </c>
      <c r="E91">
        <v>5.261843</v>
      </c>
      <c r="N91">
        <v>4.55</v>
      </c>
      <c r="O91">
        <v>3.777744</v>
      </c>
      <c r="Y91">
        <v>10.563819</v>
      </c>
      <c r="Z91">
        <v>9.914127</v>
      </c>
      <c r="AE91">
        <v>4.55</v>
      </c>
      <c r="AF91">
        <v>3.91766</v>
      </c>
      <c r="AP91">
        <v>9.959724</v>
      </c>
      <c r="AQ91">
        <v>3.001851</v>
      </c>
    </row>
    <row r="92" spans="1:43">
      <c r="A92" s="1">
        <v>4.6</v>
      </c>
      <c r="B92" s="1">
        <v>3.978874</v>
      </c>
      <c r="D92">
        <v>14.472505</v>
      </c>
      <c r="E92">
        <v>4.020032</v>
      </c>
      <c r="N92">
        <v>4.6</v>
      </c>
      <c r="O92">
        <v>4.774648</v>
      </c>
      <c r="Y92">
        <v>8.93196</v>
      </c>
      <c r="Z92">
        <v>4.743664</v>
      </c>
      <c r="AE92">
        <v>4.6</v>
      </c>
      <c r="AF92">
        <v>4.636253</v>
      </c>
      <c r="AP92">
        <v>14.050894</v>
      </c>
      <c r="AQ92">
        <v>17.626034</v>
      </c>
    </row>
    <row r="93" spans="1:43">
      <c r="A93" s="1">
        <v>4.65</v>
      </c>
      <c r="B93" s="1">
        <v>4.825989</v>
      </c>
      <c r="D93">
        <v>13.766283</v>
      </c>
      <c r="E93">
        <v>0.647236</v>
      </c>
      <c r="N93">
        <v>4.65</v>
      </c>
      <c r="O93">
        <v>4.346812</v>
      </c>
      <c r="Y93">
        <v>10.868083</v>
      </c>
      <c r="Z93">
        <v>3.626128</v>
      </c>
      <c r="AE93">
        <v>4.65</v>
      </c>
      <c r="AF93">
        <v>4.723308</v>
      </c>
      <c r="AP93">
        <v>10.362582</v>
      </c>
      <c r="AQ93">
        <v>1.904803</v>
      </c>
    </row>
    <row r="94" spans="1:43">
      <c r="A94" s="1">
        <v>4.7</v>
      </c>
      <c r="B94" s="1">
        <v>3.623315</v>
      </c>
      <c r="D94">
        <v>13.210555</v>
      </c>
      <c r="E94">
        <v>-1.143704</v>
      </c>
      <c r="N94">
        <v>4.7</v>
      </c>
      <c r="O94">
        <v>5.316452</v>
      </c>
      <c r="Y94">
        <v>11.857397</v>
      </c>
      <c r="Z94">
        <v>5.644214</v>
      </c>
      <c r="AE94">
        <v>4.7</v>
      </c>
      <c r="AF94">
        <v>4.910099</v>
      </c>
      <c r="AP94">
        <v>12.501954</v>
      </c>
      <c r="AQ94">
        <v>23.009958</v>
      </c>
    </row>
    <row r="95" spans="1:43">
      <c r="A95" s="1">
        <v>4.75</v>
      </c>
      <c r="B95" s="1">
        <v>4.89192</v>
      </c>
      <c r="D95">
        <v>13.69176</v>
      </c>
      <c r="E95">
        <v>4.666112</v>
      </c>
      <c r="N95">
        <v>4.75</v>
      </c>
      <c r="O95">
        <v>4.456338</v>
      </c>
      <c r="Y95">
        <v>9.685737</v>
      </c>
      <c r="Z95">
        <v>6.278702</v>
      </c>
      <c r="AE95">
        <v>4.75</v>
      </c>
      <c r="AF95">
        <v>3.886731</v>
      </c>
      <c r="AP95">
        <v>16.174608</v>
      </c>
      <c r="AQ95">
        <v>3.1565</v>
      </c>
    </row>
    <row r="96" spans="1:43">
      <c r="A96" s="1">
        <v>4.8</v>
      </c>
      <c r="B96" s="1">
        <v>4.774648</v>
      </c>
      <c r="D96">
        <v>13.948827</v>
      </c>
      <c r="E96">
        <v>-1.866397</v>
      </c>
      <c r="N96">
        <v>4.8</v>
      </c>
      <c r="O96">
        <v>4.443075</v>
      </c>
      <c r="Y96">
        <v>14.425503</v>
      </c>
      <c r="Z96">
        <v>-1.831185</v>
      </c>
      <c r="AE96">
        <v>4.8</v>
      </c>
      <c r="AF96">
        <v>4.840963</v>
      </c>
      <c r="AP96">
        <v>13.306612</v>
      </c>
      <c r="AQ96">
        <v>0.467366</v>
      </c>
    </row>
    <row r="97" spans="1:43">
      <c r="A97" s="1">
        <v>4.85</v>
      </c>
      <c r="B97" s="1">
        <v>3.839408</v>
      </c>
      <c r="D97">
        <v>16.607103</v>
      </c>
      <c r="E97">
        <v>1.782736</v>
      </c>
      <c r="N97">
        <v>4.85</v>
      </c>
      <c r="O97">
        <v>4.495717</v>
      </c>
      <c r="Y97">
        <v>10.050888</v>
      </c>
      <c r="Z97">
        <v>16.824188</v>
      </c>
      <c r="AE97">
        <v>4.85</v>
      </c>
      <c r="AF97">
        <v>3.412807</v>
      </c>
      <c r="AP97">
        <v>14.738975</v>
      </c>
      <c r="AQ97">
        <v>3.535558</v>
      </c>
    </row>
    <row r="98" spans="1:43">
      <c r="A98" s="1">
        <v>4.9</v>
      </c>
      <c r="B98" s="1">
        <v>3.735269</v>
      </c>
      <c r="D98">
        <v>19.68068</v>
      </c>
      <c r="E98">
        <v>21.549991</v>
      </c>
      <c r="N98">
        <v>4.9</v>
      </c>
      <c r="O98">
        <v>4.644726</v>
      </c>
      <c r="Y98">
        <v>15.17805</v>
      </c>
      <c r="Z98">
        <v>5.092355</v>
      </c>
      <c r="AE98">
        <v>4.9</v>
      </c>
      <c r="AF98">
        <v>4.677206</v>
      </c>
      <c r="AP98">
        <v>16.453039</v>
      </c>
      <c r="AQ98">
        <v>4.482376</v>
      </c>
    </row>
    <row r="99" spans="1:43">
      <c r="A99" s="1">
        <v>4.95</v>
      </c>
      <c r="B99" s="1">
        <v>3.858302</v>
      </c>
      <c r="D99">
        <v>18.701139</v>
      </c>
      <c r="E99">
        <v>0.651299</v>
      </c>
      <c r="N99">
        <v>4.95</v>
      </c>
      <c r="O99">
        <v>4.85503</v>
      </c>
      <c r="Y99">
        <v>14.833342</v>
      </c>
      <c r="Z99">
        <v>-0.171758</v>
      </c>
      <c r="AE99">
        <v>4.95</v>
      </c>
      <c r="AF99">
        <v>3.440319</v>
      </c>
      <c r="AP99">
        <v>18.453756</v>
      </c>
      <c r="AQ99">
        <v>7.704439</v>
      </c>
    </row>
    <row r="100" spans="1:43">
      <c r="A100" s="1">
        <v>5</v>
      </c>
      <c r="B100" s="1">
        <v>4.20169</v>
      </c>
      <c r="D100">
        <v>5.41132</v>
      </c>
      <c r="E100">
        <v>2.914474</v>
      </c>
      <c r="N100">
        <v>5</v>
      </c>
      <c r="O100">
        <v>3.787888</v>
      </c>
      <c r="Y100">
        <v>13.972538</v>
      </c>
      <c r="Z100">
        <v>0.185659</v>
      </c>
      <c r="AE100">
        <v>5</v>
      </c>
      <c r="AF100">
        <v>3.85155</v>
      </c>
      <c r="AP100">
        <v>1.357835</v>
      </c>
      <c r="AQ100">
        <v>11.773929</v>
      </c>
    </row>
    <row r="101" spans="4:43">
      <c r="D101">
        <v>6.377683</v>
      </c>
      <c r="E101">
        <v>1.057449</v>
      </c>
      <c r="Y101">
        <v>18.875456</v>
      </c>
      <c r="Z101">
        <v>0.097397</v>
      </c>
      <c r="AP101">
        <v>0.36753</v>
      </c>
      <c r="AQ101">
        <v>12.318249</v>
      </c>
    </row>
    <row r="102" spans="4:43">
      <c r="D102">
        <v>2.612825</v>
      </c>
      <c r="E102">
        <v>-0.445377</v>
      </c>
      <c r="Y102">
        <v>1.832348</v>
      </c>
      <c r="Z102">
        <v>5.253752</v>
      </c>
      <c r="AP102">
        <v>17.338451</v>
      </c>
      <c r="AQ102">
        <v>7.13838</v>
      </c>
    </row>
    <row r="103" spans="4:43">
      <c r="D103">
        <v>5.55391</v>
      </c>
      <c r="E103">
        <v>4.149956</v>
      </c>
      <c r="Y103">
        <v>18.08209</v>
      </c>
      <c r="Z103">
        <v>5.298317</v>
      </c>
      <c r="AP103">
        <v>1.405282</v>
      </c>
      <c r="AQ103">
        <v>10.723793</v>
      </c>
    </row>
    <row r="104" spans="4:43">
      <c r="D104">
        <v>2.721806</v>
      </c>
      <c r="E104">
        <v>-1.528666</v>
      </c>
      <c r="Y104">
        <v>2.863148</v>
      </c>
      <c r="Z104">
        <v>2.177482</v>
      </c>
      <c r="AP104">
        <v>2.165944</v>
      </c>
      <c r="AQ104">
        <v>3.810125</v>
      </c>
    </row>
    <row r="105" spans="4:43">
      <c r="D105">
        <v>5.201375</v>
      </c>
      <c r="E105">
        <v>0.696583</v>
      </c>
      <c r="Y105">
        <v>6.135887</v>
      </c>
      <c r="Z105">
        <v>4.023255</v>
      </c>
      <c r="AP105">
        <v>1.772669</v>
      </c>
      <c r="AQ105">
        <v>5.504086</v>
      </c>
    </row>
    <row r="106" spans="4:43">
      <c r="D106">
        <v>4.712133</v>
      </c>
      <c r="E106">
        <v>3.548133</v>
      </c>
      <c r="Y106">
        <v>7.910389</v>
      </c>
      <c r="Z106">
        <v>5.453152</v>
      </c>
      <c r="AP106">
        <v>10.46217</v>
      </c>
      <c r="AQ106">
        <v>8.30886</v>
      </c>
    </row>
    <row r="107" spans="4:43">
      <c r="D107">
        <v>9.376645</v>
      </c>
      <c r="E107">
        <v>1.76923</v>
      </c>
      <c r="Y107">
        <v>5.463732</v>
      </c>
      <c r="Z107">
        <v>7.386732</v>
      </c>
      <c r="AP107">
        <v>3.064994</v>
      </c>
      <c r="AQ107">
        <v>3.662583</v>
      </c>
    </row>
    <row r="108" spans="4:43">
      <c r="D108">
        <v>7.510053</v>
      </c>
      <c r="E108">
        <v>4.215278</v>
      </c>
      <c r="Y108">
        <v>5.881975</v>
      </c>
      <c r="Z108">
        <v>11.399872</v>
      </c>
      <c r="AP108">
        <v>7.346684</v>
      </c>
      <c r="AQ108">
        <v>4.87867</v>
      </c>
    </row>
    <row r="109" spans="4:43">
      <c r="D109">
        <v>6.244603</v>
      </c>
      <c r="E109">
        <v>7.338052</v>
      </c>
      <c r="Y109">
        <v>8.439221</v>
      </c>
      <c r="Z109">
        <v>12.351872</v>
      </c>
      <c r="AP109">
        <v>8.404619</v>
      </c>
      <c r="AQ109">
        <v>3.038832</v>
      </c>
    </row>
    <row r="110" spans="4:43">
      <c r="D110">
        <v>9.105388</v>
      </c>
      <c r="E110">
        <v>4.424061</v>
      </c>
      <c r="Y110">
        <v>10.527546</v>
      </c>
      <c r="Z110">
        <v>6.886265</v>
      </c>
      <c r="AP110">
        <v>12.097789</v>
      </c>
      <c r="AQ110">
        <v>2.729248</v>
      </c>
    </row>
    <row r="111" spans="4:43">
      <c r="D111">
        <v>11.298416</v>
      </c>
      <c r="E111">
        <v>4.791771</v>
      </c>
      <c r="Y111">
        <v>13.251898</v>
      </c>
      <c r="Z111">
        <v>12.862117</v>
      </c>
      <c r="AP111">
        <v>7.315902</v>
      </c>
      <c r="AQ111">
        <v>21.099651</v>
      </c>
    </row>
    <row r="112" spans="4:43">
      <c r="D112">
        <v>18.499586</v>
      </c>
      <c r="E112">
        <v>2.670892</v>
      </c>
      <c r="Y112">
        <v>10.84676</v>
      </c>
      <c r="Z112">
        <v>7.846633</v>
      </c>
      <c r="AP112">
        <v>9.311393</v>
      </c>
      <c r="AQ112">
        <v>22.689556</v>
      </c>
    </row>
    <row r="113" spans="4:43">
      <c r="D113">
        <v>16.587108</v>
      </c>
      <c r="E113">
        <v>5.114466</v>
      </c>
      <c r="Y113">
        <v>12.386112</v>
      </c>
      <c r="Z113">
        <v>2.77153</v>
      </c>
      <c r="AP113">
        <v>13.21354</v>
      </c>
      <c r="AQ113">
        <v>-2.13824</v>
      </c>
    </row>
    <row r="114" spans="4:43">
      <c r="D114">
        <v>14.548578</v>
      </c>
      <c r="E114">
        <v>18.785822</v>
      </c>
      <c r="Y114">
        <v>12.972741</v>
      </c>
      <c r="Z114">
        <v>6.333779</v>
      </c>
      <c r="AP114">
        <v>14.062681</v>
      </c>
      <c r="AQ114">
        <v>-1.470878</v>
      </c>
    </row>
    <row r="115" spans="4:43">
      <c r="D115">
        <v>14.583111</v>
      </c>
      <c r="E115">
        <v>2.533804</v>
      </c>
      <c r="Y115">
        <v>12.293583</v>
      </c>
      <c r="Z115">
        <v>6.995666</v>
      </c>
      <c r="AP115">
        <v>12.126017</v>
      </c>
      <c r="AQ115">
        <v>-2.064317</v>
      </c>
    </row>
    <row r="116" spans="4:43">
      <c r="D116">
        <v>18.414652</v>
      </c>
      <c r="E116">
        <v>7.336756</v>
      </c>
      <c r="Y116">
        <v>13.629141</v>
      </c>
      <c r="Z116">
        <v>3.985945</v>
      </c>
      <c r="AP116">
        <v>11.699364</v>
      </c>
      <c r="AQ116">
        <v>3.686055</v>
      </c>
    </row>
    <row r="117" spans="4:43">
      <c r="D117">
        <v>18.338907</v>
      </c>
      <c r="E117">
        <v>6.182667</v>
      </c>
      <c r="Y117">
        <v>14.41893</v>
      </c>
      <c r="Z117">
        <v>5.926307</v>
      </c>
      <c r="AP117">
        <v>15.399368</v>
      </c>
      <c r="AQ117">
        <v>8.271304</v>
      </c>
    </row>
    <row r="118" spans="4:43">
      <c r="D118">
        <v>18.989514</v>
      </c>
      <c r="E118">
        <v>-0.861189</v>
      </c>
      <c r="Y118">
        <v>14.272349</v>
      </c>
      <c r="Z118">
        <v>19.994046</v>
      </c>
      <c r="AP118">
        <v>19.60422</v>
      </c>
      <c r="AQ118">
        <v>7.88618</v>
      </c>
    </row>
    <row r="119" spans="4:43">
      <c r="D119">
        <v>2.586497</v>
      </c>
      <c r="E119">
        <v>0.849293</v>
      </c>
      <c r="Y119">
        <v>17.143744</v>
      </c>
      <c r="Z119">
        <v>2.260248</v>
      </c>
      <c r="AP119">
        <v>0.441677</v>
      </c>
      <c r="AQ119">
        <v>10.790559</v>
      </c>
    </row>
    <row r="120" spans="4:43">
      <c r="D120">
        <v>19.465322</v>
      </c>
      <c r="E120">
        <v>2.914979</v>
      </c>
      <c r="Y120">
        <v>14.565226</v>
      </c>
      <c r="Z120">
        <v>18.705964</v>
      </c>
      <c r="AP120">
        <v>2.274392</v>
      </c>
      <c r="AQ120">
        <v>11.147755</v>
      </c>
    </row>
    <row r="121" spans="4:43">
      <c r="D121">
        <v>2.735426</v>
      </c>
      <c r="E121">
        <v>2.527392</v>
      </c>
      <c r="Y121">
        <v>17.498547</v>
      </c>
      <c r="Z121">
        <v>1.122329</v>
      </c>
      <c r="AP121">
        <v>3.576729</v>
      </c>
      <c r="AQ121">
        <v>13.268902</v>
      </c>
    </row>
    <row r="122" spans="4:43">
      <c r="D122">
        <v>4.54082</v>
      </c>
      <c r="E122">
        <v>6.508097</v>
      </c>
      <c r="Y122">
        <v>19.903299</v>
      </c>
      <c r="Z122">
        <v>4.813507</v>
      </c>
      <c r="AP122">
        <v>0.465992</v>
      </c>
      <c r="AQ122">
        <v>3.023649</v>
      </c>
    </row>
    <row r="123" spans="4:43">
      <c r="D123">
        <v>0.815212</v>
      </c>
      <c r="E123">
        <v>22.179191</v>
      </c>
      <c r="Y123">
        <v>18.484094</v>
      </c>
      <c r="Z123">
        <v>1.173213</v>
      </c>
      <c r="AP123">
        <v>19.019897</v>
      </c>
      <c r="AQ123">
        <v>4.744038</v>
      </c>
    </row>
    <row r="124" spans="4:43">
      <c r="D124">
        <v>7.60852</v>
      </c>
      <c r="E124">
        <v>1.45928</v>
      </c>
      <c r="Y124">
        <v>3.636174</v>
      </c>
      <c r="Z124">
        <v>2.733476</v>
      </c>
      <c r="AP124">
        <v>4.830302</v>
      </c>
      <c r="AQ124">
        <v>20.609378</v>
      </c>
    </row>
    <row r="125" spans="4:43">
      <c r="D125">
        <v>6.279178</v>
      </c>
      <c r="E125">
        <v>3.255547</v>
      </c>
      <c r="Y125">
        <v>7.824951</v>
      </c>
      <c r="Z125">
        <v>4.183167</v>
      </c>
      <c r="AP125">
        <v>1.803723</v>
      </c>
      <c r="AQ125">
        <v>8.700931</v>
      </c>
    </row>
    <row r="126" spans="4:43">
      <c r="D126">
        <v>4.093731</v>
      </c>
      <c r="E126">
        <v>5.619723</v>
      </c>
      <c r="Y126">
        <v>0.132225</v>
      </c>
      <c r="Z126">
        <v>3.580776</v>
      </c>
      <c r="AP126">
        <v>3.835315</v>
      </c>
      <c r="AQ126">
        <v>4.328602</v>
      </c>
    </row>
    <row r="127" spans="4:43">
      <c r="D127">
        <v>4.608269</v>
      </c>
      <c r="E127">
        <v>8.388008</v>
      </c>
      <c r="Y127">
        <v>7.106886</v>
      </c>
      <c r="Z127">
        <v>7.035366</v>
      </c>
      <c r="AP127">
        <v>8.094494</v>
      </c>
      <c r="AQ127">
        <v>5.47831</v>
      </c>
    </row>
    <row r="128" spans="4:43">
      <c r="D128">
        <v>4.148592</v>
      </c>
      <c r="E128">
        <v>10.144028</v>
      </c>
      <c r="Y128">
        <v>9.287162</v>
      </c>
      <c r="Z128">
        <v>8.476538</v>
      </c>
      <c r="AP128">
        <v>6.025255</v>
      </c>
      <c r="AQ128">
        <v>4.886749</v>
      </c>
    </row>
    <row r="129" spans="4:43">
      <c r="D129">
        <v>4.881741</v>
      </c>
      <c r="E129">
        <v>4.984963</v>
      </c>
      <c r="Y129">
        <v>4.568246</v>
      </c>
      <c r="Z129">
        <v>5.722327</v>
      </c>
      <c r="AP129">
        <v>3.677691</v>
      </c>
      <c r="AQ129">
        <v>2.499684</v>
      </c>
    </row>
    <row r="130" spans="4:43">
      <c r="D130">
        <v>8.093707</v>
      </c>
      <c r="E130">
        <v>7.805494</v>
      </c>
      <c r="Y130">
        <v>8.894645</v>
      </c>
      <c r="Z130">
        <v>5.755905</v>
      </c>
      <c r="AP130">
        <v>11.454449</v>
      </c>
      <c r="AQ130">
        <v>8.386745</v>
      </c>
    </row>
    <row r="131" spans="4:43">
      <c r="D131">
        <v>5.464063</v>
      </c>
      <c r="E131">
        <v>6.410466</v>
      </c>
      <c r="Y131">
        <v>9.196493</v>
      </c>
      <c r="Z131">
        <v>7.086475</v>
      </c>
      <c r="AP131">
        <v>9.227375</v>
      </c>
      <c r="AQ131">
        <v>2.362079</v>
      </c>
    </row>
    <row r="132" spans="4:43">
      <c r="D132">
        <v>8.894819</v>
      </c>
      <c r="E132">
        <v>8.670935</v>
      </c>
      <c r="Y132">
        <v>11.449532</v>
      </c>
      <c r="Z132">
        <v>6.508303</v>
      </c>
      <c r="AP132">
        <v>10.59842</v>
      </c>
      <c r="AQ132">
        <v>3.982678</v>
      </c>
    </row>
    <row r="133" spans="4:43">
      <c r="D133">
        <v>16.854445</v>
      </c>
      <c r="E133">
        <v>8.190187</v>
      </c>
      <c r="Y133">
        <v>10.335703</v>
      </c>
      <c r="Z133">
        <v>8.66107</v>
      </c>
      <c r="AP133">
        <v>7.506998</v>
      </c>
      <c r="AQ133">
        <v>0.860358</v>
      </c>
    </row>
    <row r="134" spans="4:43">
      <c r="D134">
        <v>12.946344</v>
      </c>
      <c r="E134">
        <v>0.126432</v>
      </c>
      <c r="Y134">
        <v>15.858869</v>
      </c>
      <c r="Z134">
        <v>4.330985</v>
      </c>
      <c r="AP134">
        <v>9.777368</v>
      </c>
      <c r="AQ134">
        <v>1.185565</v>
      </c>
    </row>
    <row r="135" spans="4:43">
      <c r="D135">
        <v>19.955789</v>
      </c>
      <c r="E135">
        <v>5.97402</v>
      </c>
      <c r="Y135">
        <v>7.55703</v>
      </c>
      <c r="Z135">
        <v>10.971097</v>
      </c>
      <c r="AP135">
        <v>10.254241</v>
      </c>
      <c r="AQ135">
        <v>0.172953</v>
      </c>
    </row>
    <row r="136" spans="4:43">
      <c r="D136">
        <v>15.049947</v>
      </c>
      <c r="E136">
        <v>9.752405</v>
      </c>
      <c r="Y136">
        <v>15.711481</v>
      </c>
      <c r="Z136">
        <v>8.682484</v>
      </c>
      <c r="AP136">
        <v>15.381566</v>
      </c>
      <c r="AQ136">
        <v>2.495152</v>
      </c>
    </row>
    <row r="137" spans="4:43">
      <c r="D137">
        <v>18.955027</v>
      </c>
      <c r="E137">
        <v>3.69846</v>
      </c>
      <c r="Y137">
        <v>11.453181</v>
      </c>
      <c r="Z137">
        <v>10.356619</v>
      </c>
      <c r="AP137">
        <v>12.695252</v>
      </c>
      <c r="AQ137">
        <v>5.427286</v>
      </c>
    </row>
    <row r="138" spans="4:43">
      <c r="D138">
        <v>0.619703</v>
      </c>
      <c r="E138">
        <v>5.234794</v>
      </c>
      <c r="Y138">
        <v>15.090146</v>
      </c>
      <c r="Z138">
        <v>1.861167</v>
      </c>
      <c r="AP138">
        <v>16.427662</v>
      </c>
      <c r="AQ138">
        <v>5.524806</v>
      </c>
    </row>
    <row r="139" spans="4:43">
      <c r="D139">
        <v>19.721889</v>
      </c>
      <c r="E139">
        <v>0.6691</v>
      </c>
      <c r="Y139">
        <v>15.626008</v>
      </c>
      <c r="Z139">
        <v>0.715599</v>
      </c>
      <c r="AP139">
        <v>17.586749</v>
      </c>
      <c r="AQ139">
        <v>8.280464</v>
      </c>
    </row>
    <row r="140" spans="4:43">
      <c r="D140">
        <v>17.941587</v>
      </c>
      <c r="E140">
        <v>3.821408</v>
      </c>
      <c r="Y140">
        <v>16.339242</v>
      </c>
      <c r="Z140">
        <v>1.547208</v>
      </c>
      <c r="AP140">
        <v>18.438474</v>
      </c>
      <c r="AQ140">
        <v>8.841292</v>
      </c>
    </row>
    <row r="141" spans="4:43">
      <c r="D141">
        <v>3.138102</v>
      </c>
      <c r="E141">
        <v>5.498938</v>
      </c>
      <c r="Y141">
        <v>16.047919</v>
      </c>
      <c r="Z141">
        <v>7.311468</v>
      </c>
      <c r="AP141">
        <v>0.06401</v>
      </c>
      <c r="AQ141">
        <v>9.48203</v>
      </c>
    </row>
    <row r="142" spans="4:43">
      <c r="D142">
        <v>3.475558</v>
      </c>
      <c r="E142">
        <v>8.121233</v>
      </c>
      <c r="Y142">
        <v>16.939041</v>
      </c>
      <c r="Z142">
        <v>3.536389</v>
      </c>
      <c r="AP142">
        <v>1.788662</v>
      </c>
      <c r="AQ142">
        <v>2.519662</v>
      </c>
    </row>
    <row r="143" spans="4:43">
      <c r="D143">
        <v>2.416546</v>
      </c>
      <c r="E143">
        <v>4.676667</v>
      </c>
      <c r="Y143">
        <v>4.097387</v>
      </c>
      <c r="Z143">
        <v>4.607573</v>
      </c>
      <c r="AP143">
        <v>5.17834</v>
      </c>
      <c r="AQ143">
        <v>8.503807</v>
      </c>
    </row>
    <row r="144" spans="4:43">
      <c r="D144">
        <v>7.282158</v>
      </c>
      <c r="E144">
        <v>3.195151</v>
      </c>
      <c r="Y144">
        <v>19.705299</v>
      </c>
      <c r="Z144">
        <v>6.544741</v>
      </c>
      <c r="AP144">
        <v>1.916202</v>
      </c>
      <c r="AQ144">
        <v>7.487014</v>
      </c>
    </row>
    <row r="145" spans="4:43">
      <c r="D145">
        <v>6.17103</v>
      </c>
      <c r="E145">
        <v>9.655908</v>
      </c>
      <c r="Y145">
        <v>0.403961</v>
      </c>
      <c r="Z145">
        <v>5.611849</v>
      </c>
      <c r="AP145">
        <v>4.344695</v>
      </c>
      <c r="AQ145">
        <v>3.278989</v>
      </c>
    </row>
    <row r="146" spans="4:43">
      <c r="D146">
        <v>3.817678</v>
      </c>
      <c r="E146">
        <v>12.513384</v>
      </c>
      <c r="Y146">
        <v>0.988179</v>
      </c>
      <c r="Z146">
        <v>3.279166</v>
      </c>
      <c r="AP146">
        <v>8.281689</v>
      </c>
      <c r="AQ146">
        <v>6.581775</v>
      </c>
    </row>
    <row r="147" spans="4:43">
      <c r="D147">
        <v>5.027857</v>
      </c>
      <c r="E147">
        <v>9.430258</v>
      </c>
      <c r="Y147">
        <v>1.826361</v>
      </c>
      <c r="Z147">
        <v>4.101498</v>
      </c>
      <c r="AP147">
        <v>9.889122</v>
      </c>
      <c r="AQ147">
        <v>7.135265</v>
      </c>
    </row>
    <row r="148" spans="4:43">
      <c r="D148">
        <v>5.635567</v>
      </c>
      <c r="E148">
        <v>8.360613</v>
      </c>
      <c r="Y148">
        <v>4.53999</v>
      </c>
      <c r="Z148">
        <v>6.967723</v>
      </c>
      <c r="AP148">
        <v>9.060208</v>
      </c>
      <c r="AQ148">
        <v>4.938766</v>
      </c>
    </row>
    <row r="149" spans="4:43">
      <c r="D149">
        <v>5.040056</v>
      </c>
      <c r="E149">
        <v>7.410016</v>
      </c>
      <c r="Y149">
        <v>8.536189</v>
      </c>
      <c r="Z149">
        <v>7.89376</v>
      </c>
      <c r="AP149">
        <v>9.918591</v>
      </c>
      <c r="AQ149">
        <v>6.030569</v>
      </c>
    </row>
    <row r="150" spans="4:43">
      <c r="D150">
        <v>12.769326</v>
      </c>
      <c r="E150">
        <v>8.91023</v>
      </c>
      <c r="Y150">
        <v>11.008265</v>
      </c>
      <c r="Z150">
        <v>11.435179</v>
      </c>
      <c r="AP150">
        <v>12.60516</v>
      </c>
      <c r="AQ150">
        <v>6.601773</v>
      </c>
    </row>
    <row r="151" spans="4:43">
      <c r="D151">
        <v>8.477935</v>
      </c>
      <c r="E151">
        <v>6.861402</v>
      </c>
      <c r="Y151">
        <v>11.944052</v>
      </c>
      <c r="Z151">
        <v>8.188384</v>
      </c>
      <c r="AP151">
        <v>12.671476</v>
      </c>
      <c r="AQ151">
        <v>3.534983</v>
      </c>
    </row>
    <row r="152" spans="4:43">
      <c r="D152">
        <v>16.444637</v>
      </c>
      <c r="E152">
        <v>7.157772</v>
      </c>
      <c r="Y152">
        <v>11.277046</v>
      </c>
      <c r="Z152">
        <v>12.43571</v>
      </c>
      <c r="AP152">
        <v>11.781663</v>
      </c>
      <c r="AQ152">
        <v>5.980252</v>
      </c>
    </row>
    <row r="153" spans="4:43">
      <c r="D153">
        <v>9.057989</v>
      </c>
      <c r="E153">
        <v>7.719319</v>
      </c>
      <c r="Y153">
        <v>10.218553</v>
      </c>
      <c r="Z153">
        <v>11.014372</v>
      </c>
      <c r="AP153">
        <v>8.306355</v>
      </c>
      <c r="AQ153">
        <v>1.926352</v>
      </c>
    </row>
    <row r="154" spans="4:43">
      <c r="D154">
        <v>16.179777</v>
      </c>
      <c r="E154">
        <v>6.119253</v>
      </c>
      <c r="Y154">
        <v>12.467076</v>
      </c>
      <c r="Z154">
        <v>12.105761</v>
      </c>
      <c r="AP154">
        <v>11.422117</v>
      </c>
      <c r="AQ154">
        <v>1.888605</v>
      </c>
    </row>
    <row r="155" spans="4:43">
      <c r="D155">
        <v>15.292467</v>
      </c>
      <c r="E155">
        <v>5.842997</v>
      </c>
      <c r="Y155">
        <v>18.490253</v>
      </c>
      <c r="Z155">
        <v>10.232288</v>
      </c>
      <c r="AP155">
        <v>12.50206</v>
      </c>
      <c r="AQ155">
        <v>1.18171</v>
      </c>
    </row>
    <row r="156" spans="4:43">
      <c r="D156">
        <v>15.652511</v>
      </c>
      <c r="E156">
        <v>1.593924</v>
      </c>
      <c r="Y156">
        <v>12.202583</v>
      </c>
      <c r="Z156">
        <v>9.536546</v>
      </c>
      <c r="AP156">
        <v>14.482814</v>
      </c>
      <c r="AQ156">
        <v>6.064224</v>
      </c>
    </row>
    <row r="157" spans="4:43">
      <c r="D157">
        <v>17.50937</v>
      </c>
      <c r="E157">
        <v>2.509113</v>
      </c>
      <c r="Y157">
        <v>16.88707</v>
      </c>
      <c r="Z157">
        <v>4.626501</v>
      </c>
      <c r="AP157">
        <v>13.901412</v>
      </c>
      <c r="AQ157">
        <v>1.540178</v>
      </c>
    </row>
    <row r="158" spans="4:43">
      <c r="D158">
        <v>1.057906</v>
      </c>
      <c r="E158">
        <v>6.210222</v>
      </c>
      <c r="Y158">
        <v>17.297263</v>
      </c>
      <c r="Z158">
        <v>7.832071</v>
      </c>
      <c r="AP158">
        <v>14.142575</v>
      </c>
      <c r="AQ158">
        <v>4.359659</v>
      </c>
    </row>
    <row r="159" spans="4:43">
      <c r="D159">
        <v>19.803909</v>
      </c>
      <c r="E159">
        <v>4.801202</v>
      </c>
      <c r="Y159">
        <v>18.011462</v>
      </c>
      <c r="Z159">
        <v>0.214102</v>
      </c>
      <c r="AP159">
        <v>14.325275</v>
      </c>
      <c r="AQ159">
        <v>8.241537</v>
      </c>
    </row>
    <row r="160" spans="4:43">
      <c r="D160">
        <v>16.233744</v>
      </c>
      <c r="E160">
        <v>4.056625</v>
      </c>
      <c r="Y160">
        <v>16.936921</v>
      </c>
      <c r="Z160">
        <v>0.215852</v>
      </c>
      <c r="AP160">
        <v>17.46769</v>
      </c>
      <c r="AQ160">
        <v>11.061801</v>
      </c>
    </row>
    <row r="161" spans="4:43">
      <c r="D161">
        <v>17.525061</v>
      </c>
      <c r="E161">
        <v>0.734738</v>
      </c>
      <c r="Y161">
        <v>17.727902</v>
      </c>
      <c r="Z161">
        <v>4.037828</v>
      </c>
      <c r="AP161">
        <v>2.89394</v>
      </c>
      <c r="AQ161">
        <v>7.111788</v>
      </c>
    </row>
    <row r="162" spans="4:43">
      <c r="D162">
        <v>2.851235</v>
      </c>
      <c r="E162">
        <v>6.515289</v>
      </c>
      <c r="Y162">
        <v>16.024753</v>
      </c>
      <c r="Z162">
        <v>5.423728</v>
      </c>
      <c r="AP162">
        <v>0.04161</v>
      </c>
      <c r="AQ162">
        <v>5.260986</v>
      </c>
    </row>
    <row r="163" spans="4:43">
      <c r="D163">
        <v>2.916071</v>
      </c>
      <c r="E163">
        <v>9.080537</v>
      </c>
      <c r="Y163">
        <v>19.122645</v>
      </c>
      <c r="Z163">
        <v>21.818265</v>
      </c>
      <c r="AP163">
        <v>1.954736</v>
      </c>
      <c r="AQ163">
        <v>9.867371</v>
      </c>
    </row>
    <row r="164" spans="4:43">
      <c r="D164">
        <v>4.444626</v>
      </c>
      <c r="E164">
        <v>11.477058</v>
      </c>
      <c r="Y164">
        <v>18.543742</v>
      </c>
      <c r="Z164">
        <v>3.710978</v>
      </c>
      <c r="AP164">
        <v>2.170523</v>
      </c>
      <c r="AQ164">
        <v>6.478066</v>
      </c>
    </row>
    <row r="165" spans="4:43">
      <c r="D165">
        <v>4.10641</v>
      </c>
      <c r="E165">
        <v>13.604602</v>
      </c>
      <c r="Y165">
        <v>3.612434</v>
      </c>
      <c r="Z165">
        <v>6.507616</v>
      </c>
      <c r="AP165">
        <v>3.775102</v>
      </c>
      <c r="AQ165">
        <v>6.730347</v>
      </c>
    </row>
    <row r="166" spans="4:43">
      <c r="D166">
        <v>3.633368</v>
      </c>
      <c r="E166">
        <v>7.095827</v>
      </c>
      <c r="Y166">
        <v>6.294994</v>
      </c>
      <c r="Z166">
        <v>6.704873</v>
      </c>
      <c r="AP166">
        <v>4.693451</v>
      </c>
      <c r="AQ166">
        <v>6.363662</v>
      </c>
    </row>
    <row r="167" spans="4:43">
      <c r="D167">
        <v>2.933669</v>
      </c>
      <c r="E167">
        <v>11.970536</v>
      </c>
      <c r="Y167">
        <v>6.10214</v>
      </c>
      <c r="Z167">
        <v>5.471328</v>
      </c>
      <c r="AP167">
        <v>9.49554</v>
      </c>
      <c r="AQ167">
        <v>8.272547</v>
      </c>
    </row>
    <row r="168" spans="4:43">
      <c r="D168">
        <v>6.661537</v>
      </c>
      <c r="E168">
        <v>8.484789</v>
      </c>
      <c r="Y168">
        <v>5.227837</v>
      </c>
      <c r="Z168">
        <v>5.117889</v>
      </c>
      <c r="AP168">
        <v>8.496176</v>
      </c>
      <c r="AQ168">
        <v>4.112364</v>
      </c>
    </row>
    <row r="169" spans="4:43">
      <c r="D169">
        <v>9.604638</v>
      </c>
      <c r="E169">
        <v>11.256664</v>
      </c>
      <c r="Y169">
        <v>6.800648</v>
      </c>
      <c r="Z169">
        <v>11.635296</v>
      </c>
      <c r="AP169">
        <v>10.003913</v>
      </c>
      <c r="AQ169">
        <v>5.00393</v>
      </c>
    </row>
    <row r="170" spans="4:43">
      <c r="D170">
        <v>9.05897</v>
      </c>
      <c r="E170">
        <v>9.664004</v>
      </c>
      <c r="Y170">
        <v>3.67804</v>
      </c>
      <c r="Z170">
        <v>12.276755</v>
      </c>
      <c r="AP170">
        <v>11.771887</v>
      </c>
      <c r="AQ170">
        <v>7.101091</v>
      </c>
    </row>
    <row r="171" spans="4:43">
      <c r="D171">
        <v>11.888133</v>
      </c>
      <c r="E171">
        <v>8.454235</v>
      </c>
      <c r="Y171">
        <v>8.371525</v>
      </c>
      <c r="Z171">
        <v>9.02377</v>
      </c>
      <c r="AP171">
        <v>12.252709</v>
      </c>
      <c r="AQ171">
        <v>11.058223</v>
      </c>
    </row>
    <row r="172" spans="4:43">
      <c r="D172">
        <v>7.486003</v>
      </c>
      <c r="E172">
        <v>6.866194</v>
      </c>
      <c r="Y172">
        <v>12.557634</v>
      </c>
      <c r="Z172">
        <v>10.515057</v>
      </c>
      <c r="AP172">
        <v>13.340322</v>
      </c>
      <c r="AQ172">
        <v>8.625137</v>
      </c>
    </row>
    <row r="173" spans="4:43">
      <c r="D173">
        <v>13.810274</v>
      </c>
      <c r="E173">
        <v>8.508974</v>
      </c>
      <c r="Y173">
        <v>13.76347</v>
      </c>
      <c r="Z173">
        <v>13.797964</v>
      </c>
      <c r="AP173">
        <v>11.416591</v>
      </c>
      <c r="AQ173">
        <v>4.858964</v>
      </c>
    </row>
    <row r="174" spans="4:43">
      <c r="D174">
        <v>7.814544</v>
      </c>
      <c r="E174">
        <v>5.832237</v>
      </c>
      <c r="Y174">
        <v>13.177835</v>
      </c>
      <c r="Z174">
        <v>11.585274</v>
      </c>
      <c r="AP174">
        <v>10.947647</v>
      </c>
      <c r="AQ174">
        <v>0.999776</v>
      </c>
    </row>
    <row r="175" spans="4:43">
      <c r="D175">
        <v>15.341925</v>
      </c>
      <c r="E175">
        <v>6.945926</v>
      </c>
      <c r="Y175">
        <v>14.631681</v>
      </c>
      <c r="Z175">
        <v>10.741545</v>
      </c>
      <c r="AP175">
        <v>12.289829</v>
      </c>
      <c r="AQ175">
        <v>4.502331</v>
      </c>
    </row>
    <row r="176" spans="4:43">
      <c r="D176">
        <v>19.445922</v>
      </c>
      <c r="E176">
        <v>7.805558</v>
      </c>
      <c r="Y176">
        <v>17.994582</v>
      </c>
      <c r="Z176">
        <v>11.54523</v>
      </c>
      <c r="AP176">
        <v>12.918175</v>
      </c>
      <c r="AQ176">
        <v>9.786314</v>
      </c>
    </row>
    <row r="177" spans="4:43">
      <c r="D177">
        <v>17.258487</v>
      </c>
      <c r="E177">
        <v>4.434395</v>
      </c>
      <c r="Y177">
        <v>11.856839</v>
      </c>
      <c r="Z177">
        <v>11.29088</v>
      </c>
      <c r="AP177">
        <v>13.587592</v>
      </c>
      <c r="AQ177">
        <v>10.602953</v>
      </c>
    </row>
    <row r="178" spans="4:43">
      <c r="D178">
        <v>0.275633</v>
      </c>
      <c r="E178">
        <v>8.171201</v>
      </c>
      <c r="Y178">
        <v>17.508459</v>
      </c>
      <c r="Z178">
        <v>10.194595</v>
      </c>
      <c r="AP178">
        <v>13.473742</v>
      </c>
      <c r="AQ178">
        <v>6.190852</v>
      </c>
    </row>
    <row r="179" spans="4:43">
      <c r="D179">
        <v>19.028842</v>
      </c>
      <c r="E179">
        <v>5.478365</v>
      </c>
      <c r="Y179">
        <v>13.101094</v>
      </c>
      <c r="Z179">
        <v>9.631613</v>
      </c>
      <c r="AP179">
        <v>16.374016</v>
      </c>
      <c r="AQ179">
        <v>6.57359</v>
      </c>
    </row>
    <row r="180" spans="4:43">
      <c r="D180">
        <v>16.250404</v>
      </c>
      <c r="E180">
        <v>10.123578</v>
      </c>
      <c r="Y180">
        <v>15.556821</v>
      </c>
      <c r="Z180">
        <v>6.3253</v>
      </c>
      <c r="AP180">
        <v>3.338474</v>
      </c>
      <c r="AQ180">
        <v>11.051785</v>
      </c>
    </row>
    <row r="181" spans="4:43">
      <c r="D181">
        <v>19.439349</v>
      </c>
      <c r="E181">
        <v>8.984918</v>
      </c>
      <c r="Y181">
        <v>12.763464</v>
      </c>
      <c r="Z181">
        <v>8.662056</v>
      </c>
      <c r="AP181">
        <v>6.531631</v>
      </c>
      <c r="AQ181">
        <v>6.68796</v>
      </c>
    </row>
    <row r="182" spans="4:43">
      <c r="D182">
        <v>2.040067</v>
      </c>
      <c r="E182">
        <v>3.783735</v>
      </c>
      <c r="Y182">
        <v>19.761192</v>
      </c>
      <c r="Z182">
        <v>2.227461</v>
      </c>
      <c r="AP182">
        <v>0.481757</v>
      </c>
      <c r="AQ182">
        <v>7.322114</v>
      </c>
    </row>
    <row r="183" spans="4:43">
      <c r="D183">
        <v>2.65392</v>
      </c>
      <c r="E183">
        <v>7.482114</v>
      </c>
      <c r="Y183">
        <v>6.396253</v>
      </c>
      <c r="Z183">
        <v>8.033773</v>
      </c>
      <c r="AP183">
        <v>0.896909</v>
      </c>
      <c r="AQ183">
        <v>4.465296</v>
      </c>
    </row>
    <row r="184" spans="4:43">
      <c r="D184">
        <v>1.000236</v>
      </c>
      <c r="E184">
        <v>9.950888</v>
      </c>
      <c r="Y184">
        <v>4.5585</v>
      </c>
      <c r="Z184">
        <v>8.162154</v>
      </c>
      <c r="AP184">
        <v>4.711597</v>
      </c>
      <c r="AQ184">
        <v>5.242164</v>
      </c>
    </row>
    <row r="185" spans="4:43">
      <c r="D185">
        <v>4.82496</v>
      </c>
      <c r="E185">
        <v>12.425393</v>
      </c>
      <c r="Y185">
        <v>2.951814</v>
      </c>
      <c r="Z185">
        <v>11.549006</v>
      </c>
      <c r="AP185">
        <v>3.536579</v>
      </c>
      <c r="AQ185">
        <v>5.428238</v>
      </c>
    </row>
    <row r="186" spans="4:43">
      <c r="D186">
        <v>4.961375</v>
      </c>
      <c r="E186">
        <v>13.658168</v>
      </c>
      <c r="Y186">
        <v>5.380181</v>
      </c>
      <c r="Z186">
        <v>6.226083</v>
      </c>
      <c r="AP186">
        <v>7.973746</v>
      </c>
      <c r="AQ186">
        <v>9.785062</v>
      </c>
    </row>
    <row r="187" spans="4:43">
      <c r="D187">
        <v>6.165557</v>
      </c>
      <c r="E187">
        <v>12.437206</v>
      </c>
      <c r="Y187">
        <v>7.491681</v>
      </c>
      <c r="Z187">
        <v>9.769463</v>
      </c>
      <c r="AP187">
        <v>7.712699</v>
      </c>
      <c r="AQ187">
        <v>7.460883</v>
      </c>
    </row>
    <row r="188" spans="4:43">
      <c r="D188">
        <v>6.539248</v>
      </c>
      <c r="E188">
        <v>6.242915</v>
      </c>
      <c r="Y188">
        <v>7.878075</v>
      </c>
      <c r="Z188">
        <v>14.659583</v>
      </c>
      <c r="AP188">
        <v>10.740397</v>
      </c>
      <c r="AQ188">
        <v>5.487217</v>
      </c>
    </row>
    <row r="189" spans="4:43">
      <c r="D189">
        <v>7.309884</v>
      </c>
      <c r="E189">
        <v>10.882074</v>
      </c>
      <c r="Y189">
        <v>8.577252</v>
      </c>
      <c r="Z189">
        <v>13.567855</v>
      </c>
      <c r="AP189">
        <v>9.151007</v>
      </c>
      <c r="AQ189">
        <v>6.358463</v>
      </c>
    </row>
    <row r="190" spans="4:43">
      <c r="D190">
        <v>13.094968</v>
      </c>
      <c r="E190">
        <v>6.815105</v>
      </c>
      <c r="Y190">
        <v>9.479098</v>
      </c>
      <c r="Z190">
        <v>11.454243</v>
      </c>
      <c r="AP190">
        <v>12.482616</v>
      </c>
      <c r="AQ190">
        <v>8.791004</v>
      </c>
    </row>
    <row r="191" spans="4:43">
      <c r="D191">
        <v>11.442475</v>
      </c>
      <c r="E191">
        <v>6.450905</v>
      </c>
      <c r="Y191">
        <v>12.049986</v>
      </c>
      <c r="Z191">
        <v>14.432122</v>
      </c>
      <c r="AP191">
        <v>11.703357</v>
      </c>
      <c r="AQ191">
        <v>10.144364</v>
      </c>
    </row>
    <row r="192" spans="4:43">
      <c r="D192">
        <v>12.921527</v>
      </c>
      <c r="E192">
        <v>7.763888</v>
      </c>
      <c r="Y192">
        <v>15.288588</v>
      </c>
      <c r="Z192">
        <v>11.566654</v>
      </c>
      <c r="AP192">
        <v>10.939744</v>
      </c>
      <c r="AQ192">
        <v>9.446816</v>
      </c>
    </row>
    <row r="193" spans="4:43">
      <c r="D193">
        <v>10.077168</v>
      </c>
      <c r="E193">
        <v>7.666868</v>
      </c>
      <c r="Y193">
        <v>16.413196</v>
      </c>
      <c r="Z193">
        <v>10.655721</v>
      </c>
      <c r="AP193">
        <v>13.476966</v>
      </c>
      <c r="AQ193">
        <v>2.949144</v>
      </c>
    </row>
    <row r="194" spans="4:43">
      <c r="D194">
        <v>12.246887</v>
      </c>
      <c r="E194">
        <v>7.072052</v>
      </c>
      <c r="Y194">
        <v>16.491169</v>
      </c>
      <c r="Z194">
        <v>9.358445</v>
      </c>
      <c r="AP194">
        <v>13.908559</v>
      </c>
      <c r="AQ194">
        <v>7.264252</v>
      </c>
    </row>
    <row r="195" spans="4:43">
      <c r="D195">
        <v>17.90803</v>
      </c>
      <c r="E195">
        <v>8.483907</v>
      </c>
      <c r="Y195">
        <v>14.606849</v>
      </c>
      <c r="Z195">
        <v>13.847031</v>
      </c>
      <c r="AP195">
        <v>11.465278</v>
      </c>
      <c r="AQ195">
        <v>11.465532</v>
      </c>
    </row>
    <row r="196" spans="4:43">
      <c r="D196">
        <v>10.99635</v>
      </c>
      <c r="E196">
        <v>11.157413</v>
      </c>
      <c r="Y196">
        <v>11.452224</v>
      </c>
      <c r="Z196">
        <v>13.502935</v>
      </c>
      <c r="AP196">
        <v>15.271969</v>
      </c>
      <c r="AQ196">
        <v>11.019209</v>
      </c>
    </row>
    <row r="197" spans="4:43">
      <c r="D197">
        <v>17.22085</v>
      </c>
      <c r="E197">
        <v>5.829451</v>
      </c>
      <c r="Y197">
        <v>13.650873</v>
      </c>
      <c r="Z197">
        <v>8.722631</v>
      </c>
      <c r="AP197">
        <v>13.913752</v>
      </c>
      <c r="AQ197">
        <v>9.43045</v>
      </c>
    </row>
    <row r="198" spans="4:43">
      <c r="D198">
        <v>18.285695</v>
      </c>
      <c r="E198">
        <v>11.126946</v>
      </c>
      <c r="Y198">
        <v>13.839412</v>
      </c>
      <c r="Z198">
        <v>5.107917</v>
      </c>
      <c r="AP198">
        <v>14.394534</v>
      </c>
      <c r="AQ198">
        <v>11.231616</v>
      </c>
    </row>
    <row r="199" spans="4:43">
      <c r="D199">
        <v>19.127657</v>
      </c>
      <c r="E199">
        <v>1.697251</v>
      </c>
      <c r="Y199">
        <v>18.187248</v>
      </c>
      <c r="Z199">
        <v>6.51119</v>
      </c>
      <c r="AP199">
        <v>2.047849</v>
      </c>
      <c r="AQ199">
        <v>12.820257</v>
      </c>
    </row>
    <row r="200" spans="4:43">
      <c r="D200">
        <v>13.859434</v>
      </c>
      <c r="E200">
        <v>12.634328</v>
      </c>
      <c r="Y200">
        <v>13.750067</v>
      </c>
      <c r="Z200">
        <v>7.058504</v>
      </c>
      <c r="AP200">
        <v>1.230789</v>
      </c>
      <c r="AQ200">
        <v>6.764001</v>
      </c>
    </row>
    <row r="201" spans="4:43">
      <c r="D201">
        <v>2.071481</v>
      </c>
      <c r="E201">
        <v>5.776064</v>
      </c>
      <c r="Y201">
        <v>16.52081</v>
      </c>
      <c r="Z201">
        <v>8.253976</v>
      </c>
      <c r="AP201">
        <v>2.982242</v>
      </c>
      <c r="AQ201">
        <v>9.978084</v>
      </c>
    </row>
    <row r="202" spans="4:43">
      <c r="D202">
        <v>3.253883</v>
      </c>
      <c r="E202">
        <v>10.017239</v>
      </c>
      <c r="Y202">
        <v>19.29246</v>
      </c>
      <c r="Z202">
        <v>3.134749</v>
      </c>
      <c r="AP202">
        <v>2.802298</v>
      </c>
      <c r="AQ202">
        <v>8.578777</v>
      </c>
    </row>
    <row r="203" spans="4:43">
      <c r="D203">
        <v>0.879865</v>
      </c>
      <c r="E203">
        <v>3.829049</v>
      </c>
      <c r="Y203">
        <v>2.832552</v>
      </c>
      <c r="Z203">
        <v>4.903205</v>
      </c>
      <c r="AP203">
        <v>2.815922</v>
      </c>
      <c r="AQ203">
        <v>12.233783</v>
      </c>
    </row>
    <row r="204" spans="4:43">
      <c r="D204">
        <v>3.985496</v>
      </c>
      <c r="E204">
        <v>9.111294</v>
      </c>
      <c r="Y204">
        <v>0.476118</v>
      </c>
      <c r="Z204">
        <v>10.975334</v>
      </c>
      <c r="AP204">
        <v>5.49856</v>
      </c>
      <c r="AQ204">
        <v>7.505368</v>
      </c>
    </row>
    <row r="205" spans="4:43">
      <c r="D205">
        <v>1.890849</v>
      </c>
      <c r="E205">
        <v>11.299031</v>
      </c>
      <c r="Y205">
        <v>8.632104</v>
      </c>
      <c r="Z205">
        <v>10.126107</v>
      </c>
      <c r="AP205">
        <v>4.373006</v>
      </c>
      <c r="AQ205">
        <v>7.543388</v>
      </c>
    </row>
    <row r="206" spans="4:43">
      <c r="D206">
        <v>7.084958</v>
      </c>
      <c r="E206">
        <v>9.901019</v>
      </c>
      <c r="Y206">
        <v>18.977479</v>
      </c>
      <c r="Z206">
        <v>4.634772</v>
      </c>
      <c r="AP206">
        <v>7.401867</v>
      </c>
      <c r="AQ206">
        <v>6.281769</v>
      </c>
    </row>
    <row r="207" spans="4:43">
      <c r="D207">
        <v>0.157202</v>
      </c>
      <c r="E207">
        <v>14.877932</v>
      </c>
      <c r="Y207">
        <v>4.796065</v>
      </c>
      <c r="Z207">
        <v>11.968374</v>
      </c>
      <c r="AP207">
        <v>8.814901</v>
      </c>
      <c r="AQ207">
        <v>7.387413</v>
      </c>
    </row>
    <row r="208" spans="4:43">
      <c r="D208">
        <v>6.517735</v>
      </c>
      <c r="E208">
        <v>14.359189</v>
      </c>
      <c r="Y208">
        <v>2.714816</v>
      </c>
      <c r="Z208">
        <v>12.645948</v>
      </c>
      <c r="AP208">
        <v>7.152767</v>
      </c>
      <c r="AQ208">
        <v>8.56337</v>
      </c>
    </row>
    <row r="209" spans="4:43">
      <c r="D209">
        <v>8.7275</v>
      </c>
      <c r="E209">
        <v>10.816272</v>
      </c>
      <c r="Y209">
        <v>6.945626</v>
      </c>
      <c r="Z209">
        <v>12.906822</v>
      </c>
      <c r="AP209">
        <v>9.913652</v>
      </c>
      <c r="AQ209">
        <v>9.792272</v>
      </c>
    </row>
    <row r="210" spans="4:43">
      <c r="D210">
        <v>11.053394</v>
      </c>
      <c r="E210">
        <v>7.394433</v>
      </c>
      <c r="Y210">
        <v>9.628312</v>
      </c>
      <c r="Z210">
        <v>14.65529</v>
      </c>
      <c r="AP210">
        <v>10.759303</v>
      </c>
      <c r="AQ210">
        <v>6.914593</v>
      </c>
    </row>
    <row r="211" spans="4:43">
      <c r="D211">
        <v>10.822842</v>
      </c>
      <c r="E211">
        <v>8.814827</v>
      </c>
      <c r="Y211">
        <v>10.43735</v>
      </c>
      <c r="Z211">
        <v>13.486284</v>
      </c>
      <c r="AP211">
        <v>9.87992</v>
      </c>
      <c r="AQ211">
        <v>11.292084</v>
      </c>
    </row>
    <row r="212" spans="4:43">
      <c r="D212">
        <v>19.069503</v>
      </c>
      <c r="E212">
        <v>6.684215</v>
      </c>
      <c r="Y212">
        <v>12.961666</v>
      </c>
      <c r="Z212">
        <v>15.22111</v>
      </c>
      <c r="AP212">
        <v>11.362819</v>
      </c>
      <c r="AQ212">
        <v>16.661149</v>
      </c>
    </row>
    <row r="213" spans="4:43">
      <c r="D213">
        <v>17.954942</v>
      </c>
      <c r="E213">
        <v>9.988017</v>
      </c>
      <c r="Y213">
        <v>15.67946</v>
      </c>
      <c r="Z213">
        <v>9.924857</v>
      </c>
      <c r="AP213">
        <v>10.961427</v>
      </c>
      <c r="AQ213">
        <v>13.893293</v>
      </c>
    </row>
    <row r="214" spans="4:43">
      <c r="D214">
        <v>17.398466</v>
      </c>
      <c r="E214">
        <v>7.25566</v>
      </c>
      <c r="Y214">
        <v>13.65971</v>
      </c>
      <c r="Z214">
        <v>10.468528</v>
      </c>
      <c r="AP214">
        <v>12.355753</v>
      </c>
      <c r="AQ214">
        <v>12.23278</v>
      </c>
    </row>
    <row r="215" spans="4:43">
      <c r="D215">
        <v>1.397685</v>
      </c>
      <c r="E215">
        <v>4.676477</v>
      </c>
      <c r="Y215">
        <v>14.317453</v>
      </c>
      <c r="Z215">
        <v>9.726041</v>
      </c>
      <c r="AP215">
        <v>9.742231</v>
      </c>
      <c r="AQ215">
        <v>15.926531</v>
      </c>
    </row>
    <row r="216" spans="4:43">
      <c r="D216">
        <v>15.928797</v>
      </c>
      <c r="E216">
        <v>12.152621</v>
      </c>
      <c r="Y216">
        <v>14.417721</v>
      </c>
      <c r="Z216">
        <v>8.164566</v>
      </c>
      <c r="AP216">
        <v>15.198972</v>
      </c>
      <c r="AQ216">
        <v>6.970107</v>
      </c>
    </row>
    <row r="217" spans="4:43">
      <c r="D217">
        <v>16.372696</v>
      </c>
      <c r="E217">
        <v>11.179725</v>
      </c>
      <c r="Y217">
        <v>18.412939</v>
      </c>
      <c r="Z217">
        <v>16.899923</v>
      </c>
      <c r="AP217">
        <v>12.86763</v>
      </c>
      <c r="AQ217">
        <v>7.627632</v>
      </c>
    </row>
    <row r="218" spans="4:43">
      <c r="D218">
        <v>17.530631</v>
      </c>
      <c r="E218">
        <v>11.9644</v>
      </c>
      <c r="Y218">
        <v>19.394649</v>
      </c>
      <c r="Z218">
        <v>9.333009</v>
      </c>
      <c r="AP218">
        <v>1.225044</v>
      </c>
      <c r="AQ218">
        <v>13.058135</v>
      </c>
    </row>
    <row r="219" spans="4:43">
      <c r="D219">
        <v>1.192794</v>
      </c>
      <c r="E219">
        <v>8.905664</v>
      </c>
      <c r="Y219">
        <v>14.706446</v>
      </c>
      <c r="Z219">
        <v>6.90387</v>
      </c>
      <c r="AP219">
        <v>19.150352</v>
      </c>
      <c r="AQ219">
        <v>12.056603</v>
      </c>
    </row>
    <row r="220" spans="4:43">
      <c r="D220">
        <v>1.960545</v>
      </c>
      <c r="E220">
        <v>6.809846</v>
      </c>
      <c r="Y220">
        <v>0.276553</v>
      </c>
      <c r="Z220">
        <v>9.586691</v>
      </c>
      <c r="AP220">
        <v>3.50807</v>
      </c>
      <c r="AQ220">
        <v>7.939404</v>
      </c>
    </row>
    <row r="221" spans="4:43">
      <c r="D221">
        <v>3.540102</v>
      </c>
      <c r="E221">
        <v>11.227026</v>
      </c>
      <c r="Y221">
        <v>3.634098</v>
      </c>
      <c r="Z221">
        <v>5.458951</v>
      </c>
      <c r="AP221">
        <v>4.479438</v>
      </c>
      <c r="AQ221">
        <v>13.112969</v>
      </c>
    </row>
    <row r="222" spans="4:43">
      <c r="D222">
        <v>2.692044</v>
      </c>
      <c r="E222">
        <v>10.898304</v>
      </c>
      <c r="Y222">
        <v>7.540835</v>
      </c>
      <c r="Z222">
        <v>8.014507</v>
      </c>
      <c r="AP222">
        <v>5.97047</v>
      </c>
      <c r="AQ222">
        <v>9.413671</v>
      </c>
    </row>
    <row r="223" spans="4:43">
      <c r="D223">
        <v>19.713173</v>
      </c>
      <c r="E223">
        <v>15.873143</v>
      </c>
      <c r="Y223">
        <v>2.87067</v>
      </c>
      <c r="Z223">
        <v>7.211814</v>
      </c>
      <c r="AP223">
        <v>5.494079</v>
      </c>
      <c r="AQ223">
        <v>12.960912</v>
      </c>
    </row>
    <row r="224" spans="4:43">
      <c r="D224">
        <v>0.0373</v>
      </c>
      <c r="E224">
        <v>9.829729</v>
      </c>
      <c r="Y224">
        <v>2.053829</v>
      </c>
      <c r="Z224">
        <v>6.398775</v>
      </c>
      <c r="AP224">
        <v>6.45846</v>
      </c>
      <c r="AQ224">
        <v>14.763441</v>
      </c>
    </row>
    <row r="225" spans="4:43">
      <c r="D225">
        <v>1.242662</v>
      </c>
      <c r="E225">
        <v>12.799703</v>
      </c>
      <c r="Y225">
        <v>5.406106</v>
      </c>
      <c r="Z225">
        <v>8.788021</v>
      </c>
      <c r="AP225">
        <v>8.25076</v>
      </c>
      <c r="AQ225">
        <v>12.478749</v>
      </c>
    </row>
    <row r="226" spans="4:43">
      <c r="D226">
        <v>4.337917</v>
      </c>
      <c r="E226">
        <v>16.926159</v>
      </c>
      <c r="Y226">
        <v>6.977283</v>
      </c>
      <c r="Z226">
        <v>17.908328</v>
      </c>
      <c r="AP226">
        <v>4.161774</v>
      </c>
      <c r="AQ226">
        <v>8.804463</v>
      </c>
    </row>
    <row r="227" spans="4:43">
      <c r="D227">
        <v>5.490744</v>
      </c>
      <c r="E227">
        <v>15.044181</v>
      </c>
      <c r="Y227">
        <v>6.288768</v>
      </c>
      <c r="Z227">
        <v>19.042168</v>
      </c>
      <c r="AP227">
        <v>8.231565</v>
      </c>
      <c r="AQ227">
        <v>8.676371</v>
      </c>
    </row>
    <row r="228" spans="4:43">
      <c r="D228">
        <v>7.882829</v>
      </c>
      <c r="E228">
        <v>8.767953</v>
      </c>
      <c r="Y228">
        <v>5.455374</v>
      </c>
      <c r="Z228">
        <v>10.553516</v>
      </c>
      <c r="AP228">
        <v>10.558412</v>
      </c>
      <c r="AQ228">
        <v>11.85405</v>
      </c>
    </row>
    <row r="229" spans="4:43">
      <c r="D229">
        <v>17.286617</v>
      </c>
      <c r="E229">
        <v>10.909468</v>
      </c>
      <c r="Y229">
        <v>9.393919</v>
      </c>
      <c r="Z229">
        <v>13.197893</v>
      </c>
      <c r="AP229">
        <v>8.99879</v>
      </c>
      <c r="AQ229">
        <v>9.416661</v>
      </c>
    </row>
    <row r="230" spans="4:43">
      <c r="D230">
        <v>5.399043</v>
      </c>
      <c r="E230">
        <v>11.545285</v>
      </c>
      <c r="Y230">
        <v>17.098731</v>
      </c>
      <c r="Z230">
        <v>15.154292</v>
      </c>
      <c r="AP230">
        <v>9.034857</v>
      </c>
      <c r="AQ230">
        <v>11.86929</v>
      </c>
    </row>
    <row r="231" spans="4:43">
      <c r="D231">
        <v>8.117638</v>
      </c>
      <c r="E231">
        <v>10.1077</v>
      </c>
      <c r="Y231">
        <v>6.809068</v>
      </c>
      <c r="Z231">
        <v>14.396583</v>
      </c>
      <c r="AP231">
        <v>9.141188</v>
      </c>
      <c r="AQ231">
        <v>10.455974</v>
      </c>
    </row>
    <row r="232" spans="4:43">
      <c r="D232">
        <v>14.798974</v>
      </c>
      <c r="E232">
        <v>8.763473</v>
      </c>
      <c r="Y232">
        <v>12.928498</v>
      </c>
      <c r="Z232">
        <v>16.696558</v>
      </c>
      <c r="AP232">
        <v>8.892998</v>
      </c>
      <c r="AQ232">
        <v>16.239542</v>
      </c>
    </row>
    <row r="233" spans="4:43">
      <c r="D233">
        <v>18.825302</v>
      </c>
      <c r="E233">
        <v>9.94498</v>
      </c>
      <c r="Y233">
        <v>16.295061</v>
      </c>
      <c r="Z233">
        <v>12.011301</v>
      </c>
      <c r="AP233">
        <v>9.609371</v>
      </c>
      <c r="AQ233">
        <v>13.946058</v>
      </c>
    </row>
    <row r="234" spans="4:43">
      <c r="D234">
        <v>14.079643</v>
      </c>
      <c r="E234">
        <v>9.535314</v>
      </c>
      <c r="Y234">
        <v>13.995319</v>
      </c>
      <c r="Z234">
        <v>15.859428</v>
      </c>
      <c r="AP234">
        <v>11.306679</v>
      </c>
      <c r="AQ234">
        <v>14.984241</v>
      </c>
    </row>
    <row r="235" spans="4:43">
      <c r="D235">
        <v>12.058532</v>
      </c>
      <c r="E235">
        <v>11.582832</v>
      </c>
      <c r="Y235">
        <v>19.165117</v>
      </c>
      <c r="Z235">
        <v>17.758426</v>
      </c>
      <c r="AP235">
        <v>17.811446</v>
      </c>
      <c r="AQ235">
        <v>9.704166</v>
      </c>
    </row>
    <row r="236" spans="4:43">
      <c r="D236">
        <v>10.027856</v>
      </c>
      <c r="E236">
        <v>10.311782</v>
      </c>
      <c r="Y236">
        <v>17.026633</v>
      </c>
      <c r="Z236">
        <v>12.648098</v>
      </c>
      <c r="AP236">
        <v>16.936912</v>
      </c>
      <c r="AQ236">
        <v>9.317415</v>
      </c>
    </row>
    <row r="237" spans="4:43">
      <c r="D237">
        <v>16.995922</v>
      </c>
      <c r="E237">
        <v>9.227081</v>
      </c>
      <c r="Y237">
        <v>19.575834</v>
      </c>
      <c r="Z237">
        <v>8.261037</v>
      </c>
      <c r="AP237">
        <v>19.372635</v>
      </c>
      <c r="AQ237">
        <v>10.60936</v>
      </c>
    </row>
    <row r="238" spans="4:43">
      <c r="D238">
        <v>19.422047</v>
      </c>
      <c r="E238">
        <v>10.723228</v>
      </c>
      <c r="Y238">
        <v>16.827515</v>
      </c>
      <c r="Z238">
        <v>6.745145</v>
      </c>
      <c r="AP238">
        <v>18.558805</v>
      </c>
      <c r="AQ238">
        <v>10.139746</v>
      </c>
    </row>
    <row r="239" spans="4:43">
      <c r="D239">
        <v>14.628445</v>
      </c>
      <c r="E239">
        <v>11.814143</v>
      </c>
      <c r="Y239">
        <v>15.300097</v>
      </c>
      <c r="Z239">
        <v>7.793715</v>
      </c>
      <c r="AP239">
        <v>4.052422</v>
      </c>
      <c r="AQ239">
        <v>9.839158</v>
      </c>
    </row>
    <row r="240" spans="4:43">
      <c r="D240">
        <v>15.235027</v>
      </c>
      <c r="E240">
        <v>12.85996</v>
      </c>
      <c r="Y240">
        <v>19.414343</v>
      </c>
      <c r="Z240">
        <v>5.595169</v>
      </c>
      <c r="AP240">
        <v>2.695073</v>
      </c>
      <c r="AQ240">
        <v>13.392373</v>
      </c>
    </row>
    <row r="241" spans="4:43">
      <c r="D241">
        <v>0.529858</v>
      </c>
      <c r="E241">
        <v>2.774579</v>
      </c>
      <c r="Y241">
        <v>4.871462</v>
      </c>
      <c r="Z241">
        <v>9.764349</v>
      </c>
      <c r="AP241">
        <v>4.613089</v>
      </c>
      <c r="AQ241">
        <v>14.407651</v>
      </c>
    </row>
    <row r="242" spans="4:43">
      <c r="D242">
        <v>2.02652</v>
      </c>
      <c r="E242">
        <v>8.779732</v>
      </c>
      <c r="Y242">
        <v>2.846003</v>
      </c>
      <c r="Z242">
        <v>5.899423</v>
      </c>
      <c r="AP242">
        <v>4.403234</v>
      </c>
      <c r="AQ242">
        <v>15.412714</v>
      </c>
    </row>
    <row r="243" spans="4:43">
      <c r="D243">
        <v>0.914972</v>
      </c>
      <c r="E243">
        <v>11.110608</v>
      </c>
      <c r="Y243">
        <v>0.651208</v>
      </c>
      <c r="Z243">
        <v>7.72154</v>
      </c>
      <c r="AP243">
        <v>2.903734</v>
      </c>
      <c r="AQ243">
        <v>16.520083</v>
      </c>
    </row>
    <row r="244" spans="4:43">
      <c r="D244">
        <v>1.03414</v>
      </c>
      <c r="E244">
        <v>14.199776</v>
      </c>
      <c r="Y244">
        <v>6.546245</v>
      </c>
      <c r="Z244">
        <v>9.34118</v>
      </c>
      <c r="AP244">
        <v>5.160245</v>
      </c>
      <c r="AQ244">
        <v>9.63018</v>
      </c>
    </row>
    <row r="245" spans="4:43">
      <c r="D245">
        <v>1.254777</v>
      </c>
      <c r="E245">
        <v>15.527964</v>
      </c>
      <c r="Y245">
        <v>4.144398</v>
      </c>
      <c r="Z245">
        <v>9.090777</v>
      </c>
      <c r="AP245">
        <v>5.494163</v>
      </c>
      <c r="AQ245">
        <v>10.889454</v>
      </c>
    </row>
    <row r="246" spans="4:43">
      <c r="D246">
        <v>8.083081</v>
      </c>
      <c r="E246">
        <v>18.173187</v>
      </c>
      <c r="Y246">
        <v>0.696529</v>
      </c>
      <c r="Z246">
        <v>12.426753</v>
      </c>
      <c r="AP246">
        <v>7.386549</v>
      </c>
      <c r="AQ246">
        <v>14.466421</v>
      </c>
    </row>
    <row r="247" spans="4:43">
      <c r="D247">
        <v>1.874268</v>
      </c>
      <c r="E247">
        <v>13.522188</v>
      </c>
      <c r="Y247">
        <v>3.317198</v>
      </c>
      <c r="Z247">
        <v>14.554028</v>
      </c>
      <c r="AP247">
        <v>6.510519</v>
      </c>
      <c r="AQ247">
        <v>11.061958</v>
      </c>
    </row>
    <row r="248" spans="4:43">
      <c r="D248">
        <v>17.336873</v>
      </c>
      <c r="E248">
        <v>14.649442</v>
      </c>
      <c r="Y248">
        <v>5.946813</v>
      </c>
      <c r="Z248">
        <v>12.384661</v>
      </c>
      <c r="AP248">
        <v>6.941962</v>
      </c>
      <c r="AQ248">
        <v>9.642686</v>
      </c>
    </row>
    <row r="249" spans="4:43">
      <c r="D249">
        <v>5.895545</v>
      </c>
      <c r="E249">
        <v>13.615655</v>
      </c>
      <c r="Y249">
        <v>7.612029</v>
      </c>
      <c r="Z249">
        <v>12.161823</v>
      </c>
      <c r="AP249">
        <v>8.236166</v>
      </c>
      <c r="AQ249">
        <v>11.274219</v>
      </c>
    </row>
    <row r="250" spans="4:43">
      <c r="D250">
        <v>7.952435</v>
      </c>
      <c r="E250">
        <v>11.561401</v>
      </c>
      <c r="Y250">
        <v>7.531596</v>
      </c>
      <c r="Z250">
        <v>13.625197</v>
      </c>
      <c r="AP250">
        <v>10.777216</v>
      </c>
      <c r="AQ250">
        <v>10.694517</v>
      </c>
    </row>
    <row r="251" spans="4:43">
      <c r="D251">
        <v>9.144625</v>
      </c>
      <c r="E251">
        <v>15.104254</v>
      </c>
      <c r="Y251">
        <v>15.036448</v>
      </c>
      <c r="Z251">
        <v>15.294148</v>
      </c>
      <c r="AP251">
        <v>9.883591</v>
      </c>
      <c r="AQ251">
        <v>18.005635</v>
      </c>
    </row>
    <row r="252" spans="4:43">
      <c r="D252">
        <v>9.439097</v>
      </c>
      <c r="E252">
        <v>12.857659</v>
      </c>
      <c r="Y252">
        <v>10.186546</v>
      </c>
      <c r="Z252">
        <v>12.43747</v>
      </c>
      <c r="AP252">
        <v>11.650702</v>
      </c>
      <c r="AQ252">
        <v>12.950532</v>
      </c>
    </row>
    <row r="253" spans="4:43">
      <c r="D253">
        <v>8.788885</v>
      </c>
      <c r="E253">
        <v>12.140313</v>
      </c>
      <c r="Y253">
        <v>16.358423</v>
      </c>
      <c r="Z253">
        <v>16.822211</v>
      </c>
      <c r="AP253">
        <v>10.80358</v>
      </c>
      <c r="AQ253">
        <v>12.943336</v>
      </c>
    </row>
    <row r="254" spans="4:43">
      <c r="D254">
        <v>5.013986</v>
      </c>
      <c r="E254">
        <v>10.534206</v>
      </c>
      <c r="Y254">
        <v>14.299005</v>
      </c>
      <c r="Z254">
        <v>11.701008</v>
      </c>
      <c r="AP254">
        <v>14.311634</v>
      </c>
      <c r="AQ254">
        <v>14.397788</v>
      </c>
    </row>
    <row r="255" spans="4:43">
      <c r="D255">
        <v>13.206976</v>
      </c>
      <c r="E255">
        <v>9.893637</v>
      </c>
      <c r="Y255">
        <v>16.395787</v>
      </c>
      <c r="Z255">
        <v>15.688309</v>
      </c>
      <c r="AP255">
        <v>15.129941</v>
      </c>
      <c r="AQ255">
        <v>12.527153</v>
      </c>
    </row>
    <row r="256" spans="4:43">
      <c r="D256">
        <v>14.552564</v>
      </c>
      <c r="E256">
        <v>10.554961</v>
      </c>
      <c r="Y256">
        <v>0.594022</v>
      </c>
      <c r="Z256">
        <v>15.912233</v>
      </c>
      <c r="AP256">
        <v>13.485876</v>
      </c>
      <c r="AQ256">
        <v>13.949457</v>
      </c>
    </row>
    <row r="257" spans="4:43">
      <c r="D257">
        <v>18.32962</v>
      </c>
      <c r="E257">
        <v>14.05243</v>
      </c>
      <c r="Y257">
        <v>15.447322</v>
      </c>
      <c r="Z257">
        <v>14.336912</v>
      </c>
      <c r="AP257">
        <v>16.525869</v>
      </c>
      <c r="AQ257">
        <v>7.828271</v>
      </c>
    </row>
    <row r="258" spans="4:43">
      <c r="D258">
        <v>12.855456</v>
      </c>
      <c r="E258">
        <v>12.74881</v>
      </c>
      <c r="Y258">
        <v>18.953079</v>
      </c>
      <c r="Z258">
        <v>7.166534</v>
      </c>
      <c r="AP258">
        <v>3.75958</v>
      </c>
      <c r="AQ258">
        <v>11.970156</v>
      </c>
    </row>
    <row r="259" spans="4:43">
      <c r="D259">
        <v>18.350656</v>
      </c>
      <c r="E259">
        <v>12.885747</v>
      </c>
      <c r="Y259">
        <v>17.952317</v>
      </c>
      <c r="Z259">
        <v>2.525156</v>
      </c>
      <c r="AP259">
        <v>16.124331</v>
      </c>
      <c r="AQ259">
        <v>8.848602</v>
      </c>
    </row>
    <row r="260" spans="4:43">
      <c r="D260">
        <v>19.012295</v>
      </c>
      <c r="E260">
        <v>11.872567</v>
      </c>
      <c r="Y260">
        <v>0.253548</v>
      </c>
      <c r="Z260">
        <v>1.368916</v>
      </c>
      <c r="AP260">
        <v>4.763359</v>
      </c>
      <c r="AQ260">
        <v>11.933433</v>
      </c>
    </row>
    <row r="261" spans="4:43">
      <c r="D261">
        <v>19.787647</v>
      </c>
      <c r="E261">
        <v>16.965654</v>
      </c>
      <c r="Y261">
        <v>3.00041</v>
      </c>
      <c r="Z261">
        <v>8.335129</v>
      </c>
      <c r="AP261">
        <v>7.100163</v>
      </c>
      <c r="AQ261">
        <v>15.721165</v>
      </c>
    </row>
    <row r="262" spans="4:43">
      <c r="D262">
        <v>18.07192</v>
      </c>
      <c r="E262">
        <v>15.685348</v>
      </c>
      <c r="Y262">
        <v>3.746134</v>
      </c>
      <c r="Z262">
        <v>7.607379</v>
      </c>
      <c r="AP262">
        <v>3.967255</v>
      </c>
      <c r="AQ262">
        <v>-1.914742</v>
      </c>
    </row>
    <row r="263" spans="4:43">
      <c r="D263">
        <v>19.203542</v>
      </c>
      <c r="E263">
        <v>12.993724</v>
      </c>
      <c r="Y263">
        <v>4.193557</v>
      </c>
      <c r="Z263">
        <v>11.284748</v>
      </c>
      <c r="AP263">
        <v>8.954875</v>
      </c>
      <c r="AQ263">
        <v>13.140933</v>
      </c>
    </row>
    <row r="264" spans="4:43">
      <c r="D264">
        <v>1.418772</v>
      </c>
      <c r="E264">
        <v>16.614849</v>
      </c>
      <c r="Y264">
        <v>6.737495</v>
      </c>
      <c r="Z264">
        <v>10.538529</v>
      </c>
      <c r="AP264">
        <v>6.398135</v>
      </c>
      <c r="AQ264">
        <v>7.873079</v>
      </c>
    </row>
    <row r="265" spans="4:43">
      <c r="D265">
        <v>7.714712</v>
      </c>
      <c r="E265">
        <v>15.918288</v>
      </c>
      <c r="Y265">
        <v>19.590949</v>
      </c>
      <c r="Z265">
        <v>10.328881</v>
      </c>
      <c r="AP265">
        <v>6.757286</v>
      </c>
      <c r="AQ265">
        <v>19.370537</v>
      </c>
    </row>
    <row r="266" spans="4:43">
      <c r="D266">
        <v>2.163058</v>
      </c>
      <c r="E266">
        <v>12.451297</v>
      </c>
      <c r="Y266">
        <v>5.13194</v>
      </c>
      <c r="Z266">
        <v>14.688531</v>
      </c>
      <c r="AP266">
        <v>5.11307</v>
      </c>
      <c r="AQ266">
        <v>16.301556</v>
      </c>
    </row>
    <row r="267" spans="4:43">
      <c r="D267">
        <v>19.075006</v>
      </c>
      <c r="E267">
        <v>14.947124</v>
      </c>
      <c r="Y267">
        <v>7.703476</v>
      </c>
      <c r="Z267">
        <v>15.936383</v>
      </c>
      <c r="AP267">
        <v>4.209755</v>
      </c>
      <c r="AQ267">
        <v>10.988079</v>
      </c>
    </row>
    <row r="268" spans="4:43">
      <c r="D268">
        <v>3.586249</v>
      </c>
      <c r="E268">
        <v>15.466128</v>
      </c>
      <c r="Y268">
        <v>16.153</v>
      </c>
      <c r="Z268">
        <v>13.374994</v>
      </c>
      <c r="AP268">
        <v>5.599906</v>
      </c>
      <c r="AQ268">
        <v>14.019956</v>
      </c>
    </row>
    <row r="269" spans="4:43">
      <c r="D269">
        <v>5.249048</v>
      </c>
      <c r="E269">
        <v>17.260567</v>
      </c>
      <c r="Y269">
        <v>13.471542</v>
      </c>
      <c r="Z269">
        <v>18.992129</v>
      </c>
      <c r="AP269">
        <v>10.754854</v>
      </c>
      <c r="AQ269">
        <v>15.759662</v>
      </c>
    </row>
    <row r="270" spans="4:43">
      <c r="D270">
        <v>7.234782</v>
      </c>
      <c r="E270">
        <v>12.179567</v>
      </c>
      <c r="Y270">
        <v>6.743397</v>
      </c>
      <c r="Z270">
        <v>15.702302</v>
      </c>
      <c r="AP270">
        <v>9.842438</v>
      </c>
      <c r="AQ270">
        <v>12.522927</v>
      </c>
    </row>
    <row r="271" spans="4:43">
      <c r="D271">
        <v>10.013657</v>
      </c>
      <c r="E271">
        <v>14.781408</v>
      </c>
      <c r="Y271">
        <v>8.764619</v>
      </c>
      <c r="Z271">
        <v>15.104229</v>
      </c>
      <c r="AP271">
        <v>12.16388</v>
      </c>
      <c r="AQ271">
        <v>15.789857</v>
      </c>
    </row>
    <row r="272" spans="4:43">
      <c r="D272">
        <v>10.149441</v>
      </c>
      <c r="E272">
        <v>13.530989</v>
      </c>
      <c r="Y272">
        <v>11.025237</v>
      </c>
      <c r="Z272">
        <v>16.475311</v>
      </c>
      <c r="AP272">
        <v>11.704255</v>
      </c>
      <c r="AQ272">
        <v>17.786686</v>
      </c>
    </row>
    <row r="273" spans="4:43">
      <c r="D273">
        <v>8.077297</v>
      </c>
      <c r="E273">
        <v>13.882646</v>
      </c>
      <c r="Y273">
        <v>15.324781</v>
      </c>
      <c r="Z273">
        <v>12.691242</v>
      </c>
      <c r="AP273">
        <v>14.076776</v>
      </c>
      <c r="AQ273">
        <v>12.21528</v>
      </c>
    </row>
    <row r="274" spans="4:43">
      <c r="D274">
        <v>10.176174</v>
      </c>
      <c r="E274">
        <v>12.218535</v>
      </c>
      <c r="Y274">
        <v>19.004961</v>
      </c>
      <c r="Z274">
        <v>11.190069</v>
      </c>
      <c r="AP274">
        <v>15.954919</v>
      </c>
      <c r="AQ274">
        <v>11.704097</v>
      </c>
    </row>
    <row r="275" spans="4:43">
      <c r="D275">
        <v>10.864303</v>
      </c>
      <c r="E275">
        <v>14.599991</v>
      </c>
      <c r="Y275">
        <v>17.431237</v>
      </c>
      <c r="Z275">
        <v>16.046187</v>
      </c>
      <c r="AP275">
        <v>14.256237</v>
      </c>
      <c r="AQ275">
        <v>13.320272</v>
      </c>
    </row>
    <row r="276" spans="4:43">
      <c r="D276">
        <v>9.880633</v>
      </c>
      <c r="E276">
        <v>8.748686</v>
      </c>
      <c r="Y276">
        <v>17.37639</v>
      </c>
      <c r="Z276">
        <v>9.067621</v>
      </c>
      <c r="AP276">
        <v>14.945537</v>
      </c>
      <c r="AQ276">
        <v>9.207625</v>
      </c>
    </row>
    <row r="277" spans="4:43">
      <c r="D277">
        <v>12.026218</v>
      </c>
      <c r="E277">
        <v>9.872674</v>
      </c>
      <c r="Y277">
        <v>1.93861</v>
      </c>
      <c r="Z277">
        <v>8.185678</v>
      </c>
      <c r="AP277">
        <v>1.565987</v>
      </c>
      <c r="AQ277">
        <v>15.145053</v>
      </c>
    </row>
    <row r="278" spans="4:43">
      <c r="D278">
        <v>13.093255</v>
      </c>
      <c r="E278">
        <v>11.64562</v>
      </c>
      <c r="Y278">
        <v>14.60917</v>
      </c>
      <c r="Z278">
        <v>4.090041</v>
      </c>
      <c r="AP278">
        <v>1.282511</v>
      </c>
      <c r="AQ278">
        <v>20.528212</v>
      </c>
    </row>
    <row r="279" spans="4:43">
      <c r="D279">
        <v>14.62283</v>
      </c>
      <c r="E279">
        <v>14.862155</v>
      </c>
      <c r="Y279">
        <v>17.205732</v>
      </c>
      <c r="Z279">
        <v>5.701519</v>
      </c>
      <c r="AP279">
        <v>3.153411</v>
      </c>
      <c r="AQ279">
        <v>15.456439</v>
      </c>
    </row>
    <row r="280" spans="4:43">
      <c r="D280">
        <v>16.448108</v>
      </c>
      <c r="E280">
        <v>14.242492</v>
      </c>
      <c r="Y280">
        <v>1.506742</v>
      </c>
      <c r="Z280">
        <v>7.21761</v>
      </c>
      <c r="AP280">
        <v>3.407331</v>
      </c>
      <c r="AQ280">
        <v>14.440247</v>
      </c>
    </row>
    <row r="281" spans="4:43">
      <c r="D281">
        <v>17.042851</v>
      </c>
      <c r="E281">
        <v>13.3713</v>
      </c>
      <c r="Y281">
        <v>1.063207</v>
      </c>
      <c r="Z281">
        <v>6.245685</v>
      </c>
      <c r="AP281">
        <v>0.27866</v>
      </c>
      <c r="AQ281">
        <v>13.399626</v>
      </c>
    </row>
    <row r="282" spans="4:43">
      <c r="D282">
        <v>16.515133</v>
      </c>
      <c r="E282">
        <v>19.090704</v>
      </c>
      <c r="Y282">
        <v>3.068382</v>
      </c>
      <c r="Z282">
        <v>9.564469</v>
      </c>
      <c r="AP282">
        <v>4.957645</v>
      </c>
      <c r="AQ282">
        <v>17.743407</v>
      </c>
    </row>
    <row r="283" spans="4:43">
      <c r="D283">
        <v>0.01807</v>
      </c>
      <c r="E283">
        <v>11.575832</v>
      </c>
      <c r="Y283">
        <v>1.704273</v>
      </c>
      <c r="Z283">
        <v>12.079177</v>
      </c>
      <c r="AP283">
        <v>2.067808</v>
      </c>
      <c r="AQ283">
        <v>17.462377</v>
      </c>
    </row>
    <row r="284" spans="4:43">
      <c r="D284">
        <v>2.441328</v>
      </c>
      <c r="E284">
        <v>15.545929</v>
      </c>
      <c r="Y284">
        <v>1.534161</v>
      </c>
      <c r="Z284">
        <v>15.162377</v>
      </c>
      <c r="AP284">
        <v>0.294847</v>
      </c>
      <c r="AQ284">
        <v>18.118752</v>
      </c>
    </row>
    <row r="285" spans="4:43">
      <c r="D285">
        <v>19.92119</v>
      </c>
      <c r="E285">
        <v>18.036244</v>
      </c>
      <c r="Y285">
        <v>3.887036</v>
      </c>
      <c r="Z285">
        <v>10.091221</v>
      </c>
      <c r="AP285">
        <v>5.371803</v>
      </c>
      <c r="AQ285">
        <v>15.23011</v>
      </c>
    </row>
    <row r="286" spans="4:43">
      <c r="D286">
        <v>2.184912</v>
      </c>
      <c r="E286">
        <v>14.502256</v>
      </c>
      <c r="Y286">
        <v>3.534366</v>
      </c>
      <c r="Z286">
        <v>13.428147</v>
      </c>
      <c r="AP286">
        <v>0.944639</v>
      </c>
      <c r="AQ286">
        <v>16.094461</v>
      </c>
    </row>
    <row r="287" spans="4:43">
      <c r="D287">
        <v>9.616564</v>
      </c>
      <c r="E287">
        <v>-3.082497</v>
      </c>
      <c r="Y287">
        <v>4.285115</v>
      </c>
      <c r="Z287">
        <v>15.194068</v>
      </c>
      <c r="AP287">
        <v>7.940857</v>
      </c>
      <c r="AQ287">
        <v>16.484028</v>
      </c>
    </row>
    <row r="288" spans="4:43">
      <c r="D288">
        <v>5.999355</v>
      </c>
      <c r="E288">
        <v>16.19616</v>
      </c>
      <c r="Y288">
        <v>14.442267</v>
      </c>
      <c r="Z288">
        <v>12.784617</v>
      </c>
      <c r="AP288">
        <v>3.791907</v>
      </c>
      <c r="AQ288">
        <v>16.592134</v>
      </c>
    </row>
    <row r="289" spans="4:43">
      <c r="D289">
        <v>3.087781</v>
      </c>
      <c r="E289">
        <v>14.124846</v>
      </c>
      <c r="Y289">
        <v>1.312553</v>
      </c>
      <c r="Z289">
        <v>14.108971</v>
      </c>
      <c r="AP289">
        <v>7.294986</v>
      </c>
      <c r="AQ289">
        <v>11.910496</v>
      </c>
    </row>
    <row r="290" spans="4:43">
      <c r="D290">
        <v>2.899757</v>
      </c>
      <c r="E290">
        <v>13.087062</v>
      </c>
      <c r="Y290">
        <v>5.969836</v>
      </c>
      <c r="Z290">
        <v>13.717622</v>
      </c>
      <c r="AP290">
        <v>7.491333</v>
      </c>
      <c r="AQ290">
        <v>10.654049</v>
      </c>
    </row>
    <row r="291" spans="4:43">
      <c r="D291">
        <v>9.943465</v>
      </c>
      <c r="E291">
        <v>16.988212</v>
      </c>
      <c r="Y291">
        <v>10.2631</v>
      </c>
      <c r="Z291">
        <v>15.516604</v>
      </c>
      <c r="AP291">
        <v>10.452464</v>
      </c>
      <c r="AQ291">
        <v>14.765229</v>
      </c>
    </row>
    <row r="292" spans="4:43">
      <c r="D292">
        <v>7.638993</v>
      </c>
      <c r="E292">
        <v>16.874884</v>
      </c>
      <c r="Y292">
        <v>12.554902</v>
      </c>
      <c r="Z292">
        <v>19.011107</v>
      </c>
      <c r="AP292">
        <v>8.021464</v>
      </c>
      <c r="AQ292">
        <v>15.402338</v>
      </c>
    </row>
    <row r="293" spans="4:43">
      <c r="D293">
        <v>6.832642</v>
      </c>
      <c r="E293">
        <v>15.791538</v>
      </c>
      <c r="Y293">
        <v>12.059543</v>
      </c>
      <c r="Z293">
        <v>17.115184</v>
      </c>
      <c r="AP293">
        <v>12.506315</v>
      </c>
      <c r="AQ293">
        <v>13.404163</v>
      </c>
    </row>
    <row r="294" spans="4:43">
      <c r="D294">
        <v>7.996374</v>
      </c>
      <c r="E294">
        <v>12.880384</v>
      </c>
      <c r="Y294">
        <v>13.047111</v>
      </c>
      <c r="Z294">
        <v>17.926964</v>
      </c>
      <c r="AP294">
        <v>16.917121</v>
      </c>
      <c r="AQ294">
        <v>11.896713</v>
      </c>
    </row>
    <row r="295" spans="4:43">
      <c r="D295">
        <v>11.087103</v>
      </c>
      <c r="E295">
        <v>13.589871</v>
      </c>
      <c r="Y295">
        <v>0.006695</v>
      </c>
      <c r="Z295">
        <v>15.138754</v>
      </c>
      <c r="AP295">
        <v>13.084558</v>
      </c>
      <c r="AQ295">
        <v>11.583112</v>
      </c>
    </row>
    <row r="296" spans="4:43">
      <c r="D296">
        <v>11.839968</v>
      </c>
      <c r="E296">
        <v>13.168609</v>
      </c>
      <c r="Y296">
        <v>18.629527</v>
      </c>
      <c r="Z296">
        <v>15.937995</v>
      </c>
      <c r="AP296">
        <v>15.672137</v>
      </c>
      <c r="AQ296">
        <v>10.07695</v>
      </c>
    </row>
    <row r="297" spans="4:43">
      <c r="D297">
        <v>11.124513</v>
      </c>
      <c r="E297">
        <v>12.319516</v>
      </c>
      <c r="Y297">
        <v>18.407712</v>
      </c>
      <c r="Z297">
        <v>8.087396</v>
      </c>
      <c r="AP297">
        <v>1.649017</v>
      </c>
      <c r="AQ297">
        <v>14.03063</v>
      </c>
    </row>
    <row r="298" spans="4:43">
      <c r="D298">
        <v>15.405856</v>
      </c>
      <c r="E298">
        <v>11.19934</v>
      </c>
      <c r="Y298">
        <v>1.1655</v>
      </c>
      <c r="Z298">
        <v>9.116214</v>
      </c>
      <c r="AP298">
        <v>18.474113</v>
      </c>
      <c r="AQ298">
        <v>18.759426</v>
      </c>
    </row>
    <row r="299" spans="4:43">
      <c r="D299">
        <v>14.620485</v>
      </c>
      <c r="E299">
        <v>13.850719</v>
      </c>
      <c r="Y299">
        <v>2.674545</v>
      </c>
      <c r="Z299">
        <v>15.314248</v>
      </c>
      <c r="AP299">
        <v>17.515955</v>
      </c>
      <c r="AQ299">
        <v>16.415205</v>
      </c>
    </row>
    <row r="300" spans="4:43">
      <c r="D300">
        <v>16.541685</v>
      </c>
      <c r="E300">
        <v>16.832415</v>
      </c>
      <c r="Y300">
        <v>1.495262</v>
      </c>
      <c r="Z300">
        <v>10.956319</v>
      </c>
      <c r="AP300">
        <v>2.505177</v>
      </c>
      <c r="AQ300">
        <v>14.757379</v>
      </c>
    </row>
    <row r="301" spans="4:43">
      <c r="D301">
        <v>19.98232</v>
      </c>
      <c r="E301">
        <v>13.580769</v>
      </c>
      <c r="Y301">
        <v>19.762755</v>
      </c>
      <c r="Z301">
        <v>11.97497</v>
      </c>
      <c r="AP301">
        <v>19.456717</v>
      </c>
      <c r="AQ301">
        <v>19.385695</v>
      </c>
    </row>
    <row r="302" spans="4:43">
      <c r="D302">
        <v>19.104932</v>
      </c>
      <c r="E302">
        <v>17.664503</v>
      </c>
      <c r="Y302">
        <v>2.452396</v>
      </c>
      <c r="Z302">
        <v>10.505519</v>
      </c>
      <c r="AP302">
        <v>3.174452</v>
      </c>
      <c r="AQ302">
        <v>19.060415</v>
      </c>
    </row>
    <row r="303" spans="4:43">
      <c r="D303">
        <v>0.738101</v>
      </c>
      <c r="E303">
        <v>18.39265</v>
      </c>
      <c r="Y303">
        <v>1.598643</v>
      </c>
      <c r="Z303">
        <v>17.962658</v>
      </c>
      <c r="AP303">
        <v>2.19921</v>
      </c>
      <c r="AQ303">
        <v>15.887235</v>
      </c>
    </row>
    <row r="304" spans="4:43">
      <c r="D304">
        <v>0.332902</v>
      </c>
      <c r="E304">
        <v>12.63344</v>
      </c>
      <c r="Y304">
        <v>0.368067</v>
      </c>
      <c r="Z304">
        <v>13.757704</v>
      </c>
      <c r="AP304">
        <v>0.809913</v>
      </c>
      <c r="AQ304">
        <v>17.076293</v>
      </c>
    </row>
    <row r="305" spans="4:43">
      <c r="D305">
        <v>6.479863</v>
      </c>
      <c r="E305">
        <v>20.969904</v>
      </c>
      <c r="Y305">
        <v>1.697088</v>
      </c>
      <c r="Z305">
        <v>13.156336</v>
      </c>
      <c r="AP305">
        <v>2.905006</v>
      </c>
      <c r="AQ305">
        <v>17.649706</v>
      </c>
    </row>
    <row r="306" spans="4:43">
      <c r="D306">
        <v>9.06594</v>
      </c>
      <c r="E306">
        <v>19.022213</v>
      </c>
      <c r="Y306">
        <v>4.452231</v>
      </c>
      <c r="Z306">
        <v>-2.663963</v>
      </c>
      <c r="AP306">
        <v>4.68142</v>
      </c>
      <c r="AQ306">
        <v>19.481063</v>
      </c>
    </row>
    <row r="307" spans="4:43">
      <c r="D307">
        <v>10.096063</v>
      </c>
      <c r="E307">
        <v>19.075046</v>
      </c>
      <c r="Y307">
        <v>5.535987</v>
      </c>
      <c r="Z307">
        <v>16.435214</v>
      </c>
      <c r="AP307">
        <v>9.028554</v>
      </c>
      <c r="AQ307">
        <v>17.386003</v>
      </c>
    </row>
    <row r="308" spans="4:43">
      <c r="D308">
        <v>4.300707</v>
      </c>
      <c r="E308">
        <v>14.708399</v>
      </c>
      <c r="Y308">
        <v>5.690633</v>
      </c>
      <c r="Z308">
        <v>17.828397</v>
      </c>
      <c r="AP308">
        <v>7.377091</v>
      </c>
      <c r="AQ308">
        <v>12.980411</v>
      </c>
    </row>
    <row r="309" spans="4:43">
      <c r="D309">
        <v>4.508096</v>
      </c>
      <c r="E309">
        <v>15.793803</v>
      </c>
      <c r="Y309">
        <v>5.219256</v>
      </c>
      <c r="Z309">
        <v>18.865097</v>
      </c>
      <c r="AP309">
        <v>6.322476</v>
      </c>
      <c r="AQ309">
        <v>12.177414</v>
      </c>
    </row>
    <row r="310" spans="4:43">
      <c r="D310">
        <v>7.449975</v>
      </c>
      <c r="E310">
        <v>14.739851</v>
      </c>
      <c r="Y310">
        <v>9.333481</v>
      </c>
      <c r="Z310">
        <v>-2.997061</v>
      </c>
      <c r="AP310">
        <v>8.248456</v>
      </c>
      <c r="AQ310">
        <v>19.443569</v>
      </c>
    </row>
    <row r="311" spans="4:43">
      <c r="D311">
        <v>14.505611</v>
      </c>
      <c r="E311">
        <v>16.925117</v>
      </c>
      <c r="Y311">
        <v>11.105061</v>
      </c>
      <c r="Z311">
        <v>17.765424</v>
      </c>
      <c r="AP311">
        <v>12.554513</v>
      </c>
      <c r="AQ311">
        <v>18.472153</v>
      </c>
    </row>
    <row r="312" spans="4:43">
      <c r="D312">
        <v>9.262941</v>
      </c>
      <c r="E312">
        <v>13.998986</v>
      </c>
      <c r="Y312">
        <v>10.294064</v>
      </c>
      <c r="Z312">
        <v>20.812959</v>
      </c>
      <c r="AP312">
        <v>12.246771</v>
      </c>
      <c r="AQ312">
        <v>16.960451</v>
      </c>
    </row>
    <row r="313" spans="4:43">
      <c r="D313">
        <v>11.323515</v>
      </c>
      <c r="E313">
        <v>15.59082</v>
      </c>
      <c r="Y313">
        <v>13.80239</v>
      </c>
      <c r="Z313">
        <v>16.877116</v>
      </c>
      <c r="AP313">
        <v>14.070259</v>
      </c>
      <c r="AQ313">
        <v>15.518792</v>
      </c>
    </row>
    <row r="314" spans="4:43">
      <c r="D314">
        <v>13.924705</v>
      </c>
      <c r="E314">
        <v>17.833315</v>
      </c>
      <c r="Y314">
        <v>10.607113</v>
      </c>
      <c r="Z314">
        <v>14.557951</v>
      </c>
      <c r="AP314">
        <v>13.221566</v>
      </c>
      <c r="AQ314">
        <v>12.69958</v>
      </c>
    </row>
    <row r="315" spans="4:43">
      <c r="D315">
        <v>9.801893</v>
      </c>
      <c r="E315">
        <v>15.950489</v>
      </c>
      <c r="Y315">
        <v>18.65245</v>
      </c>
      <c r="Z315">
        <v>13.760092</v>
      </c>
      <c r="AP315">
        <v>17.631575</v>
      </c>
      <c r="AQ315">
        <v>13.530813</v>
      </c>
    </row>
    <row r="316" spans="4:43">
      <c r="D316">
        <v>13.696917</v>
      </c>
      <c r="E316">
        <v>14.688437</v>
      </c>
      <c r="Y316">
        <v>16.523934</v>
      </c>
      <c r="Z316">
        <v>14.339251</v>
      </c>
      <c r="AP316">
        <v>0.081126</v>
      </c>
      <c r="AQ316">
        <v>15.471149</v>
      </c>
    </row>
    <row r="317" spans="4:43">
      <c r="D317">
        <v>15.608305</v>
      </c>
      <c r="E317">
        <v>17.03424</v>
      </c>
      <c r="Y317">
        <v>2.611246</v>
      </c>
      <c r="Z317">
        <v>17.201613</v>
      </c>
      <c r="AP317">
        <v>18.552463</v>
      </c>
      <c r="AQ317">
        <v>11.084559</v>
      </c>
    </row>
    <row r="318" spans="4:43">
      <c r="D318">
        <v>12.56426</v>
      </c>
      <c r="E318">
        <v>10.780816</v>
      </c>
      <c r="Y318">
        <v>17.447254</v>
      </c>
      <c r="Z318">
        <v>14.187139</v>
      </c>
      <c r="AP318">
        <v>0.650384</v>
      </c>
      <c r="AQ318">
        <v>14.377741</v>
      </c>
    </row>
    <row r="319" spans="4:43">
      <c r="D319">
        <v>17.242305</v>
      </c>
      <c r="E319">
        <v>15.811016</v>
      </c>
      <c r="Y319">
        <v>1.994139</v>
      </c>
      <c r="Z319">
        <v>9.394005</v>
      </c>
      <c r="AP319">
        <v>17.061041</v>
      </c>
      <c r="AQ319">
        <v>2.717043</v>
      </c>
    </row>
    <row r="320" spans="4:43">
      <c r="D320">
        <v>19.508158</v>
      </c>
      <c r="E320">
        <v>19.013803</v>
      </c>
      <c r="Y320">
        <v>2.167397</v>
      </c>
      <c r="Z320">
        <v>16.255027</v>
      </c>
      <c r="AP320">
        <v>17.554359</v>
      </c>
      <c r="AQ320">
        <v>19.67817</v>
      </c>
    </row>
    <row r="321" spans="4:43">
      <c r="D321">
        <v>18.580326</v>
      </c>
      <c r="E321">
        <v>20.962931</v>
      </c>
      <c r="Y321">
        <v>4.669639</v>
      </c>
      <c r="Z321">
        <v>17.121807</v>
      </c>
      <c r="AP321">
        <v>18.010796</v>
      </c>
      <c r="AQ321">
        <v>-2.382877</v>
      </c>
    </row>
    <row r="322" spans="4:43">
      <c r="D322">
        <v>1.983027</v>
      </c>
      <c r="E322">
        <v>10.162928</v>
      </c>
      <c r="Y322">
        <v>18.091052</v>
      </c>
      <c r="Z322">
        <v>15.009403</v>
      </c>
      <c r="AP322">
        <v>19.160606</v>
      </c>
      <c r="AQ322">
        <v>14.924034</v>
      </c>
    </row>
    <row r="323" spans="4:43">
      <c r="D323">
        <v>19.818979</v>
      </c>
      <c r="E323">
        <v>20.435965</v>
      </c>
      <c r="Y323">
        <v>5.346927</v>
      </c>
      <c r="Z323">
        <v>19.881672</v>
      </c>
      <c r="AP323">
        <v>19.880255</v>
      </c>
      <c r="AQ323">
        <v>17.053026</v>
      </c>
    </row>
    <row r="324" spans="4:43">
      <c r="D324">
        <v>1.194155</v>
      </c>
      <c r="E324">
        <v>-2.715876</v>
      </c>
      <c r="Y324">
        <v>2.441449</v>
      </c>
      <c r="Z324">
        <v>14.001526</v>
      </c>
      <c r="AP324">
        <v>1.340573</v>
      </c>
      <c r="AQ324">
        <v>19.004373</v>
      </c>
    </row>
    <row r="325" spans="4:43">
      <c r="D325">
        <v>3.106713</v>
      </c>
      <c r="E325">
        <v>16.396102</v>
      </c>
      <c r="Y325">
        <v>4.125073</v>
      </c>
      <c r="Z325">
        <v>16.255929</v>
      </c>
      <c r="AP325">
        <v>2.926114</v>
      </c>
      <c r="AQ325">
        <v>-2.827268</v>
      </c>
    </row>
    <row r="326" spans="4:43">
      <c r="D326">
        <v>10.441696</v>
      </c>
      <c r="E326">
        <v>-1.085025</v>
      </c>
      <c r="Y326">
        <v>8.279188</v>
      </c>
      <c r="Z326">
        <v>-2.800508</v>
      </c>
      <c r="AP326">
        <v>1.981367</v>
      </c>
      <c r="AQ326">
        <v>19.752481</v>
      </c>
    </row>
    <row r="327" spans="4:43">
      <c r="D327">
        <v>7.877457</v>
      </c>
      <c r="E327">
        <v>-0.085047</v>
      </c>
      <c r="Y327">
        <v>4.306759</v>
      </c>
      <c r="Z327">
        <v>13.857336</v>
      </c>
      <c r="AP327">
        <v>18.548969</v>
      </c>
      <c r="AQ327">
        <v>19.837278</v>
      </c>
    </row>
    <row r="328" spans="4:43">
      <c r="D328">
        <v>7.636777</v>
      </c>
      <c r="E328">
        <v>19.268473</v>
      </c>
      <c r="Y328">
        <v>8.452752</v>
      </c>
      <c r="Z328">
        <v>0.742688</v>
      </c>
      <c r="AP328">
        <v>6.242867</v>
      </c>
      <c r="AQ328">
        <v>16.246836</v>
      </c>
    </row>
    <row r="329" spans="4:43">
      <c r="D329">
        <v>8.809728</v>
      </c>
      <c r="E329">
        <v>16.296617</v>
      </c>
      <c r="Y329">
        <v>5.845797</v>
      </c>
      <c r="Z329">
        <v>15.337511</v>
      </c>
      <c r="AP329">
        <v>3.830002</v>
      </c>
      <c r="AQ329">
        <v>17.646243</v>
      </c>
    </row>
    <row r="330" spans="4:43">
      <c r="D330">
        <v>10.659098</v>
      </c>
      <c r="E330">
        <v>-2.805766</v>
      </c>
      <c r="Y330">
        <v>6.486295</v>
      </c>
      <c r="Z330">
        <v>16.879941</v>
      </c>
      <c r="AP330">
        <v>8.107727</v>
      </c>
      <c r="AQ330">
        <v>13.598661</v>
      </c>
    </row>
    <row r="331" spans="4:43">
      <c r="D331">
        <v>11.43139</v>
      </c>
      <c r="E331">
        <v>19.315944</v>
      </c>
      <c r="Y331">
        <v>12.32048</v>
      </c>
      <c r="Z331">
        <v>13.119684</v>
      </c>
      <c r="AP331">
        <v>10.305435</v>
      </c>
      <c r="AQ331">
        <v>16.845265</v>
      </c>
    </row>
    <row r="332" spans="4:43">
      <c r="D332">
        <v>10.760191</v>
      </c>
      <c r="E332">
        <v>16.324191</v>
      </c>
      <c r="Y332">
        <v>9.492946</v>
      </c>
      <c r="Z332">
        <v>16.023278</v>
      </c>
      <c r="AP332">
        <v>9.666338</v>
      </c>
      <c r="AQ332">
        <v>18.981544</v>
      </c>
    </row>
    <row r="333" spans="4:43">
      <c r="D333">
        <v>14.644673</v>
      </c>
      <c r="E333">
        <v>1.314977</v>
      </c>
      <c r="Y333">
        <v>11.92176</v>
      </c>
      <c r="Z333">
        <v>18.220168</v>
      </c>
      <c r="AP333">
        <v>15.98568</v>
      </c>
      <c r="AQ333">
        <v>15.40153</v>
      </c>
    </row>
    <row r="334" spans="4:43">
      <c r="D334">
        <v>6.859355</v>
      </c>
      <c r="E334">
        <v>13.455688</v>
      </c>
      <c r="Y334">
        <v>12.167709</v>
      </c>
      <c r="Z334">
        <v>15.812353</v>
      </c>
      <c r="AP334">
        <v>12.962701</v>
      </c>
      <c r="AQ334">
        <v>14.779743</v>
      </c>
    </row>
    <row r="335" spans="4:43">
      <c r="D335">
        <v>12.776253</v>
      </c>
      <c r="E335">
        <v>17.663467</v>
      </c>
      <c r="Y335">
        <v>17.048788</v>
      </c>
      <c r="Z335">
        <v>11.4316</v>
      </c>
      <c r="AP335">
        <v>15.192187</v>
      </c>
      <c r="AQ335">
        <v>14.749257</v>
      </c>
    </row>
    <row r="336" spans="4:43">
      <c r="D336">
        <v>10.900098</v>
      </c>
      <c r="E336">
        <v>10.012766</v>
      </c>
      <c r="Y336">
        <v>19.80809</v>
      </c>
      <c r="Z336">
        <v>18.674647</v>
      </c>
      <c r="AP336">
        <v>14.606198</v>
      </c>
      <c r="AQ336">
        <v>10.159569</v>
      </c>
    </row>
    <row r="337" spans="4:43">
      <c r="D337">
        <v>11.683239</v>
      </c>
      <c r="E337">
        <v>16.581878</v>
      </c>
      <c r="Y337">
        <v>19.484091</v>
      </c>
      <c r="Z337">
        <v>16.500974</v>
      </c>
      <c r="AP337">
        <v>16.603914</v>
      </c>
      <c r="AQ337">
        <v>10.538241</v>
      </c>
    </row>
    <row r="338" spans="4:43">
      <c r="D338">
        <v>12.653012</v>
      </c>
      <c r="E338">
        <v>14.037095</v>
      </c>
      <c r="Y338">
        <v>1.525763</v>
      </c>
      <c r="Z338">
        <v>19.041148</v>
      </c>
      <c r="AP338">
        <v>18.483295</v>
      </c>
      <c r="AQ338">
        <v>14.143533</v>
      </c>
    </row>
    <row r="339" spans="4:43">
      <c r="D339">
        <v>11.853488</v>
      </c>
      <c r="E339">
        <v>18.214475</v>
      </c>
      <c r="Y339">
        <v>19.526199</v>
      </c>
      <c r="Z339">
        <v>13.133429</v>
      </c>
      <c r="AP339">
        <v>16.884026</v>
      </c>
      <c r="AQ339">
        <v>14.42536</v>
      </c>
    </row>
    <row r="340" spans="4:43">
      <c r="D340">
        <v>13.726745</v>
      </c>
      <c r="E340">
        <v>13.646419</v>
      </c>
      <c r="Y340">
        <v>19.02283</v>
      </c>
      <c r="Z340">
        <v>14.722733</v>
      </c>
      <c r="AP340">
        <v>14.959477</v>
      </c>
      <c r="AQ340">
        <v>-2.676592</v>
      </c>
    </row>
    <row r="341" spans="4:43">
      <c r="D341">
        <v>0.377937</v>
      </c>
      <c r="E341">
        <v>19.537998</v>
      </c>
      <c r="Y341">
        <v>0.80174</v>
      </c>
      <c r="Z341">
        <v>19.904983</v>
      </c>
      <c r="AP341">
        <v>18.359157</v>
      </c>
      <c r="AQ341">
        <v>0.682032</v>
      </c>
    </row>
    <row r="342" spans="4:43">
      <c r="D342">
        <v>18.702143</v>
      </c>
      <c r="E342">
        <v>19.73383</v>
      </c>
      <c r="Y342">
        <v>3.572731</v>
      </c>
      <c r="Z342">
        <v>20.719643</v>
      </c>
      <c r="AP342">
        <v>15.001905</v>
      </c>
      <c r="AQ342">
        <v>18.482003</v>
      </c>
    </row>
    <row r="343" spans="4:43">
      <c r="D343">
        <v>8.051794</v>
      </c>
      <c r="E343">
        <v>20.267975</v>
      </c>
      <c r="Y343">
        <v>5.384379</v>
      </c>
      <c r="Z343">
        <v>21.264258</v>
      </c>
      <c r="AP343">
        <v>6.430272</v>
      </c>
      <c r="AQ343">
        <v>13.244668</v>
      </c>
    </row>
    <row r="344" spans="4:43">
      <c r="D344">
        <v>0.556461</v>
      </c>
      <c r="E344">
        <v>16.31802</v>
      </c>
      <c r="Y344">
        <v>2.437789</v>
      </c>
      <c r="Z344">
        <v>18.675585</v>
      </c>
      <c r="AP344">
        <v>1.233484</v>
      </c>
      <c r="AQ344">
        <v>17.914313</v>
      </c>
    </row>
    <row r="345" spans="4:43">
      <c r="D345">
        <v>9.039025</v>
      </c>
      <c r="E345">
        <v>17.491847</v>
      </c>
      <c r="Y345">
        <v>7.210399</v>
      </c>
      <c r="Z345">
        <v>-1.098655</v>
      </c>
      <c r="AP345">
        <v>5.905744</v>
      </c>
      <c r="AQ345">
        <v>3.481574</v>
      </c>
    </row>
    <row r="346" spans="4:43">
      <c r="D346">
        <v>6.613216</v>
      </c>
      <c r="E346">
        <v>18.882974</v>
      </c>
      <c r="Y346">
        <v>3.131555</v>
      </c>
      <c r="Z346">
        <v>19.686767</v>
      </c>
      <c r="AP346">
        <v>0.599975</v>
      </c>
      <c r="AQ346">
        <v>19.627692</v>
      </c>
    </row>
    <row r="347" spans="4:43">
      <c r="D347">
        <v>4.306756</v>
      </c>
      <c r="E347">
        <v>-0.272613</v>
      </c>
      <c r="Y347">
        <v>4.846493</v>
      </c>
      <c r="Z347">
        <v>12.996555</v>
      </c>
      <c r="AP347">
        <v>5.716005</v>
      </c>
      <c r="AQ347">
        <v>21.219915</v>
      </c>
    </row>
    <row r="348" spans="4:43">
      <c r="D348">
        <v>9.822218</v>
      </c>
      <c r="E348">
        <v>22.893706</v>
      </c>
      <c r="Y348">
        <v>8.325083</v>
      </c>
      <c r="Z348">
        <v>18.017332</v>
      </c>
      <c r="AP348">
        <v>8.315667</v>
      </c>
      <c r="AQ348">
        <v>21.005802</v>
      </c>
    </row>
    <row r="349" spans="4:43">
      <c r="D349">
        <v>10.802888</v>
      </c>
      <c r="E349">
        <v>17.384281</v>
      </c>
      <c r="Y349">
        <v>10.302506</v>
      </c>
      <c r="Z349">
        <v>19.734473</v>
      </c>
      <c r="AP349">
        <v>5.700245</v>
      </c>
      <c r="AQ349">
        <v>17.087448</v>
      </c>
    </row>
    <row r="350" spans="4:43">
      <c r="D350">
        <v>8.473135</v>
      </c>
      <c r="E350">
        <v>0.831806</v>
      </c>
      <c r="Y350">
        <v>8.614237</v>
      </c>
      <c r="Z350">
        <v>16.439988</v>
      </c>
      <c r="AP350">
        <v>7.986322</v>
      </c>
      <c r="AQ350">
        <v>17.778646</v>
      </c>
    </row>
    <row r="351" spans="4:43">
      <c r="D351">
        <v>10.998423</v>
      </c>
      <c r="E351">
        <v>3.097024</v>
      </c>
      <c r="Y351">
        <v>15.108886</v>
      </c>
      <c r="Z351">
        <v>2.986943</v>
      </c>
      <c r="AP351">
        <v>8.852084</v>
      </c>
      <c r="AQ351">
        <v>18.473933</v>
      </c>
    </row>
    <row r="352" spans="4:43">
      <c r="D352">
        <v>13.475721</v>
      </c>
      <c r="E352">
        <v>18.990795</v>
      </c>
      <c r="Y352">
        <v>10.982541</v>
      </c>
      <c r="Z352">
        <v>21.610602</v>
      </c>
      <c r="AP352">
        <v>11.985373</v>
      </c>
      <c r="AQ352">
        <v>14.261606</v>
      </c>
    </row>
    <row r="353" spans="4:43">
      <c r="D353">
        <v>12.297756</v>
      </c>
      <c r="E353">
        <v>-1.908612</v>
      </c>
      <c r="Y353">
        <v>7.732418</v>
      </c>
      <c r="Z353">
        <v>17.090248</v>
      </c>
      <c r="AP353">
        <v>19.402887</v>
      </c>
      <c r="AQ353">
        <v>13.752118</v>
      </c>
    </row>
    <row r="354" spans="4:43">
      <c r="D354">
        <v>15.209857</v>
      </c>
      <c r="E354">
        <v>17.957291</v>
      </c>
      <c r="Y354">
        <v>16.480174</v>
      </c>
      <c r="Z354">
        <v>18.046582</v>
      </c>
      <c r="AP354">
        <v>17.953042</v>
      </c>
      <c r="AQ354">
        <v>12.070357</v>
      </c>
    </row>
    <row r="355" spans="4:43">
      <c r="D355">
        <v>11.366423</v>
      </c>
      <c r="E355">
        <v>-2.031096</v>
      </c>
      <c r="Y355">
        <v>18.73624</v>
      </c>
      <c r="Z355">
        <v>12.286331</v>
      </c>
      <c r="AP355">
        <v>15.907546</v>
      </c>
      <c r="AQ355">
        <v>18.22303</v>
      </c>
    </row>
    <row r="356" spans="4:43">
      <c r="D356">
        <v>13.116941</v>
      </c>
      <c r="E356">
        <v>15.567099</v>
      </c>
      <c r="Y356">
        <v>3.141336</v>
      </c>
      <c r="Z356">
        <v>16.264728</v>
      </c>
      <c r="AP356">
        <v>14.805728</v>
      </c>
      <c r="AQ356">
        <v>17.195615</v>
      </c>
    </row>
    <row r="357" spans="4:43">
      <c r="D357">
        <v>11.77651</v>
      </c>
      <c r="E357">
        <v>14.560539</v>
      </c>
      <c r="Y357">
        <v>16.831963</v>
      </c>
      <c r="Z357">
        <v>19.963566</v>
      </c>
      <c r="AP357">
        <v>17.74959</v>
      </c>
      <c r="AQ357">
        <v>15.112917</v>
      </c>
    </row>
    <row r="358" spans="4:43">
      <c r="D358">
        <v>16.113835</v>
      </c>
      <c r="E358">
        <v>20.25212</v>
      </c>
      <c r="Y358">
        <v>16.619532</v>
      </c>
      <c r="Z358">
        <v>-1.114395</v>
      </c>
      <c r="AP358">
        <v>14.261965</v>
      </c>
      <c r="AQ358">
        <v>0.530288</v>
      </c>
    </row>
    <row r="359" spans="4:43">
      <c r="D359">
        <v>12.624078</v>
      </c>
      <c r="E359">
        <v>16.640682</v>
      </c>
      <c r="Y359">
        <v>3.592341</v>
      </c>
      <c r="Z359">
        <v>17.221108</v>
      </c>
      <c r="AP359">
        <v>17.350889</v>
      </c>
      <c r="AQ359">
        <v>3.723242</v>
      </c>
    </row>
    <row r="360" spans="4:43">
      <c r="D360">
        <v>18.687682</v>
      </c>
      <c r="E360">
        <v>16.706228</v>
      </c>
      <c r="Y360">
        <v>17.89179</v>
      </c>
      <c r="Z360">
        <v>13.128827</v>
      </c>
      <c r="AP360">
        <v>19.735235</v>
      </c>
      <c r="AQ360">
        <v>21.719737</v>
      </c>
    </row>
    <row r="361" spans="4:43">
      <c r="D361">
        <v>13.580318</v>
      </c>
      <c r="E361">
        <v>10.778361</v>
      </c>
      <c r="Y361">
        <v>3.399604</v>
      </c>
      <c r="Z361">
        <v>18.480902</v>
      </c>
      <c r="AP361">
        <v>19.640571</v>
      </c>
      <c r="AQ361">
        <v>2.437019</v>
      </c>
    </row>
    <row r="362" spans="4:43">
      <c r="D362">
        <v>18.525802</v>
      </c>
      <c r="E362">
        <v>18.710386</v>
      </c>
      <c r="Y362">
        <v>0.254881</v>
      </c>
      <c r="Z362">
        <v>17.229801</v>
      </c>
      <c r="AP362">
        <v>19.154668</v>
      </c>
      <c r="AQ362">
        <v>22.632475</v>
      </c>
    </row>
    <row r="363" spans="4:43">
      <c r="D363">
        <v>17.730947</v>
      </c>
      <c r="E363">
        <v>16.827791</v>
      </c>
      <c r="Y363">
        <v>0.63164</v>
      </c>
      <c r="Z363">
        <v>18.397664</v>
      </c>
      <c r="AP363">
        <v>0.360638</v>
      </c>
      <c r="AQ363">
        <v>-2.203436</v>
      </c>
    </row>
    <row r="364" spans="4:43">
      <c r="D364">
        <v>18.178259</v>
      </c>
      <c r="E364">
        <v>17.732386</v>
      </c>
      <c r="Y364">
        <v>2.35517</v>
      </c>
      <c r="Z364">
        <v>20.811735</v>
      </c>
      <c r="AP364">
        <v>16.328428</v>
      </c>
      <c r="AQ364">
        <v>-1.230716</v>
      </c>
    </row>
    <row r="365" spans="4:43">
      <c r="D365">
        <v>4.245237</v>
      </c>
      <c r="E365">
        <v>-2.71284</v>
      </c>
      <c r="Y365">
        <v>0.877429</v>
      </c>
      <c r="Z365">
        <v>0.431892</v>
      </c>
      <c r="AP365">
        <v>3.831082</v>
      </c>
      <c r="AQ365">
        <v>0.463372</v>
      </c>
    </row>
    <row r="366" spans="4:43">
      <c r="D366">
        <v>2.951898</v>
      </c>
      <c r="E366">
        <v>18.11379</v>
      </c>
      <c r="Y366">
        <v>9.415368</v>
      </c>
      <c r="Z366">
        <v>18.944887</v>
      </c>
      <c r="AP366">
        <v>2.105005</v>
      </c>
      <c r="AQ366">
        <v>20.797341</v>
      </c>
    </row>
    <row r="367" spans="4:43">
      <c r="D367">
        <v>7.124512</v>
      </c>
      <c r="E367">
        <v>20.175296</v>
      </c>
      <c r="Y367">
        <v>8.116622</v>
      </c>
      <c r="Z367">
        <v>21.597581</v>
      </c>
      <c r="AP367">
        <v>4.998171</v>
      </c>
      <c r="AQ367">
        <v>22.910933</v>
      </c>
    </row>
    <row r="368" spans="4:43">
      <c r="D368">
        <v>6.710162</v>
      </c>
      <c r="E368">
        <v>16.952848</v>
      </c>
      <c r="Y368">
        <v>4.236945</v>
      </c>
      <c r="Z368">
        <v>18.13186</v>
      </c>
      <c r="AP368">
        <v>2.828997</v>
      </c>
      <c r="AQ368">
        <v>0.566807</v>
      </c>
    </row>
    <row r="369" spans="4:43">
      <c r="D369">
        <v>11.264135</v>
      </c>
      <c r="E369">
        <v>22.405646</v>
      </c>
      <c r="Y369">
        <v>10.580324</v>
      </c>
      <c r="Z369">
        <v>1.985004</v>
      </c>
      <c r="AP369">
        <v>5.520409</v>
      </c>
      <c r="AQ369">
        <v>19.93255</v>
      </c>
    </row>
    <row r="370" spans="4:43">
      <c r="D370">
        <v>13.782683</v>
      </c>
      <c r="E370">
        <v>3.264309</v>
      </c>
      <c r="Y370">
        <v>6.192169</v>
      </c>
      <c r="Z370">
        <v>20.35731</v>
      </c>
      <c r="AP370">
        <v>6.252609</v>
      </c>
      <c r="AQ370">
        <v>18.264243</v>
      </c>
    </row>
    <row r="371" spans="4:43">
      <c r="D371">
        <v>9.880633</v>
      </c>
      <c r="E371">
        <v>21.146949</v>
      </c>
      <c r="Y371">
        <v>7.580764</v>
      </c>
      <c r="Z371">
        <v>18.733345</v>
      </c>
      <c r="AP371">
        <v>5.730635</v>
      </c>
      <c r="AQ371">
        <v>22.453328</v>
      </c>
    </row>
    <row r="372" spans="4:43">
      <c r="D372">
        <v>11.277162</v>
      </c>
      <c r="E372">
        <v>1.968577</v>
      </c>
      <c r="Y372">
        <v>11.26543</v>
      </c>
      <c r="Z372">
        <v>22.620757</v>
      </c>
      <c r="AP372">
        <v>10.772079</v>
      </c>
      <c r="AQ372">
        <v>17.72508</v>
      </c>
    </row>
    <row r="373" spans="4:43">
      <c r="D373">
        <v>8.275368</v>
      </c>
      <c r="E373">
        <v>15.055587</v>
      </c>
      <c r="Y373">
        <v>9.939613</v>
      </c>
      <c r="Z373">
        <v>23.043608</v>
      </c>
      <c r="AP373">
        <v>18.427373</v>
      </c>
      <c r="AQ373">
        <v>13.06958</v>
      </c>
    </row>
    <row r="374" spans="4:43">
      <c r="D374">
        <v>12.091921</v>
      </c>
      <c r="E374">
        <v>0.279608</v>
      </c>
      <c r="Y374">
        <v>1.212317</v>
      </c>
      <c r="Z374">
        <v>16.669836</v>
      </c>
      <c r="AP374">
        <v>13.055232</v>
      </c>
      <c r="AQ374">
        <v>15.913007</v>
      </c>
    </row>
    <row r="375" spans="4:43">
      <c r="D375">
        <v>16.170607</v>
      </c>
      <c r="E375">
        <v>15.326038</v>
      </c>
      <c r="Y375">
        <v>13.148703</v>
      </c>
      <c r="Z375">
        <v>1.059906</v>
      </c>
      <c r="AP375">
        <v>17.930232</v>
      </c>
      <c r="AQ375">
        <v>17.698375</v>
      </c>
    </row>
    <row r="376" spans="4:43">
      <c r="D376">
        <v>14.136343</v>
      </c>
      <c r="E376">
        <v>19.946647</v>
      </c>
      <c r="Y376">
        <v>11.187849</v>
      </c>
      <c r="Z376">
        <v>-2.725008</v>
      </c>
      <c r="AP376">
        <v>15.151676</v>
      </c>
      <c r="AQ376">
        <v>13.596422</v>
      </c>
    </row>
    <row r="377" spans="4:43">
      <c r="D377">
        <v>16.799935</v>
      </c>
      <c r="E377">
        <v>-1.314269</v>
      </c>
      <c r="Y377">
        <v>1.768795</v>
      </c>
      <c r="Z377">
        <v>0.374595</v>
      </c>
      <c r="AP377">
        <v>18.947089</v>
      </c>
      <c r="AQ377">
        <v>16.900138</v>
      </c>
    </row>
    <row r="378" spans="4:43">
      <c r="D378">
        <v>13.221164</v>
      </c>
      <c r="E378">
        <v>20.51523</v>
      </c>
      <c r="Y378">
        <v>18.151056</v>
      </c>
      <c r="Z378">
        <v>-1.362398</v>
      </c>
      <c r="AP378">
        <v>16.568924</v>
      </c>
      <c r="AQ378">
        <v>16.32313</v>
      </c>
    </row>
    <row r="379" spans="4:43">
      <c r="D379">
        <v>14.321306</v>
      </c>
      <c r="E379">
        <v>15.845518</v>
      </c>
      <c r="Y379">
        <v>19.945166</v>
      </c>
      <c r="Z379">
        <v>19.691266</v>
      </c>
      <c r="AP379">
        <v>15.286467</v>
      </c>
      <c r="AQ379">
        <v>0.19234</v>
      </c>
    </row>
    <row r="380" spans="4:43">
      <c r="D380">
        <v>16.164709</v>
      </c>
      <c r="E380">
        <v>18.037848</v>
      </c>
      <c r="Y380">
        <v>19.334588</v>
      </c>
      <c r="Z380">
        <v>20.514165</v>
      </c>
      <c r="AP380">
        <v>14.486223</v>
      </c>
      <c r="AQ380">
        <v>22.598825</v>
      </c>
    </row>
    <row r="381" spans="4:43">
      <c r="D381">
        <v>15.650685</v>
      </c>
      <c r="E381">
        <v>18.866772</v>
      </c>
      <c r="Y381">
        <v>5.880784</v>
      </c>
      <c r="Z381">
        <v>22.300529</v>
      </c>
      <c r="AP381">
        <v>4.952439</v>
      </c>
      <c r="AQ381">
        <v>-1.311847</v>
      </c>
    </row>
    <row r="382" spans="4:43">
      <c r="D382">
        <v>1.895218</v>
      </c>
      <c r="E382">
        <v>-2.044073</v>
      </c>
      <c r="Y382">
        <v>3.753289</v>
      </c>
      <c r="Z382">
        <v>22.764459</v>
      </c>
      <c r="AP382">
        <v>19.214903</v>
      </c>
      <c r="AQ382">
        <v>18.310832</v>
      </c>
    </row>
    <row r="383" spans="4:43">
      <c r="D383">
        <v>9.008245</v>
      </c>
      <c r="E383">
        <v>-2.183946</v>
      </c>
      <c r="Y383">
        <v>6.670734</v>
      </c>
      <c r="Z383">
        <v>-0.061</v>
      </c>
      <c r="AP383">
        <v>19.628697</v>
      </c>
      <c r="AQ383">
        <v>0.507193</v>
      </c>
    </row>
    <row r="384" spans="4:43">
      <c r="D384">
        <v>2.291986</v>
      </c>
      <c r="E384">
        <v>17.30762</v>
      </c>
      <c r="Y384">
        <v>2.426029</v>
      </c>
      <c r="Z384">
        <v>1.049224</v>
      </c>
      <c r="AP384">
        <v>5.352999</v>
      </c>
      <c r="AQ384">
        <v>18.808592</v>
      </c>
    </row>
    <row r="385" spans="4:43">
      <c r="D385">
        <v>8.864666</v>
      </c>
      <c r="E385">
        <v>22.890811</v>
      </c>
      <c r="Y385">
        <v>4.181748</v>
      </c>
      <c r="Z385">
        <v>19.339479</v>
      </c>
      <c r="AP385">
        <v>19.468247</v>
      </c>
      <c r="AQ385">
        <v>-2.54391</v>
      </c>
    </row>
    <row r="386" spans="4:43">
      <c r="D386">
        <v>10.854212</v>
      </c>
      <c r="E386">
        <v>18.463849</v>
      </c>
      <c r="Y386">
        <v>7.96904</v>
      </c>
      <c r="Z386">
        <v>-0.255452</v>
      </c>
      <c r="AP386">
        <v>4.321779</v>
      </c>
      <c r="AQ386">
        <v>18.578615</v>
      </c>
    </row>
    <row r="387" spans="4:43">
      <c r="D387">
        <v>10.421281</v>
      </c>
      <c r="E387">
        <v>1.304724</v>
      </c>
      <c r="Y387">
        <v>2.143111</v>
      </c>
      <c r="Z387">
        <v>19.842478</v>
      </c>
      <c r="AP387">
        <v>6.542517</v>
      </c>
      <c r="AQ387">
        <v>1.32333</v>
      </c>
    </row>
    <row r="388" spans="4:43">
      <c r="D388">
        <v>8.450717</v>
      </c>
      <c r="E388">
        <v>-1.04186</v>
      </c>
      <c r="Y388">
        <v>8.525975</v>
      </c>
      <c r="Z388">
        <v>19.251111</v>
      </c>
      <c r="AP388">
        <v>9.16497</v>
      </c>
      <c r="AQ388">
        <v>21.702793</v>
      </c>
    </row>
    <row r="389" spans="4:43">
      <c r="D389">
        <v>14.458833</v>
      </c>
      <c r="E389">
        <v>5.302442</v>
      </c>
      <c r="Y389">
        <v>8.881364</v>
      </c>
      <c r="Z389">
        <v>-0.457364</v>
      </c>
      <c r="AP389">
        <v>7.443487</v>
      </c>
      <c r="AQ389">
        <v>19.996627</v>
      </c>
    </row>
    <row r="390" spans="4:43">
      <c r="D390">
        <v>12.774783</v>
      </c>
      <c r="E390">
        <v>1.165579</v>
      </c>
      <c r="Y390">
        <v>10.02207</v>
      </c>
      <c r="Z390">
        <v>17.994942</v>
      </c>
      <c r="AP390">
        <v>2.345479</v>
      </c>
      <c r="AQ390">
        <v>18.503375</v>
      </c>
    </row>
    <row r="391" spans="4:43">
      <c r="D391">
        <v>10.308736</v>
      </c>
      <c r="E391">
        <v>4.4369</v>
      </c>
      <c r="Y391">
        <v>11.654327</v>
      </c>
      <c r="Z391">
        <v>19.225093</v>
      </c>
      <c r="AP391">
        <v>9.083623</v>
      </c>
      <c r="AQ391">
        <v>15.025117</v>
      </c>
    </row>
    <row r="392" spans="4:43">
      <c r="D392">
        <v>11.833108</v>
      </c>
      <c r="E392">
        <v>20.211045</v>
      </c>
      <c r="Y392">
        <v>5.901561</v>
      </c>
      <c r="Z392">
        <v>1.766122</v>
      </c>
      <c r="AP392">
        <v>13.42027</v>
      </c>
      <c r="AQ392">
        <v>18.628327</v>
      </c>
    </row>
    <row r="393" spans="4:43">
      <c r="D393">
        <v>12.649731</v>
      </c>
      <c r="E393">
        <v>19.263353</v>
      </c>
      <c r="Y393">
        <v>10.688172</v>
      </c>
      <c r="Z393">
        <v>0.427887</v>
      </c>
      <c r="AP393">
        <v>14.988702</v>
      </c>
      <c r="AQ393">
        <v>16.200585</v>
      </c>
    </row>
    <row r="394" spans="4:43">
      <c r="D394">
        <v>13.042654</v>
      </c>
      <c r="E394">
        <v>2.349245</v>
      </c>
      <c r="Y394">
        <v>12.939052</v>
      </c>
      <c r="Z394">
        <v>14.01449</v>
      </c>
      <c r="AP394">
        <v>16.456714</v>
      </c>
      <c r="AQ394">
        <v>19.200907</v>
      </c>
    </row>
    <row r="395" spans="4:43">
      <c r="D395">
        <v>14.834832</v>
      </c>
      <c r="E395">
        <v>-2.38748</v>
      </c>
      <c r="Y395">
        <v>14.069204</v>
      </c>
      <c r="Z395">
        <v>14.747758</v>
      </c>
      <c r="AP395">
        <v>16.734509</v>
      </c>
      <c r="AQ395">
        <v>17.380199</v>
      </c>
    </row>
    <row r="396" spans="4:43">
      <c r="D396">
        <v>15.657028</v>
      </c>
      <c r="E396">
        <v>21.531595</v>
      </c>
      <c r="Y396">
        <v>15.433756</v>
      </c>
      <c r="Z396">
        <v>18.273487</v>
      </c>
      <c r="AP396">
        <v>16.889142</v>
      </c>
      <c r="AQ396">
        <v>20.581129</v>
      </c>
    </row>
    <row r="397" spans="4:43">
      <c r="D397">
        <v>13.494494</v>
      </c>
      <c r="E397">
        <v>16.787552</v>
      </c>
      <c r="Y397">
        <v>15.971825</v>
      </c>
      <c r="Z397">
        <v>20.024812</v>
      </c>
      <c r="AP397">
        <v>15.912463</v>
      </c>
      <c r="AQ397">
        <v>20.403867</v>
      </c>
    </row>
    <row r="398" spans="4:43">
      <c r="D398">
        <v>2.6811</v>
      </c>
      <c r="E398">
        <v>20.310627</v>
      </c>
      <c r="Y398">
        <v>17.230637</v>
      </c>
      <c r="Z398">
        <v>18.65039</v>
      </c>
      <c r="AP398">
        <v>18.357346</v>
      </c>
      <c r="AQ398">
        <v>16.060358</v>
      </c>
    </row>
    <row r="399" spans="4:43">
      <c r="D399">
        <v>17.379598</v>
      </c>
      <c r="E399">
        <v>18.869607</v>
      </c>
      <c r="Y399">
        <v>13.03204</v>
      </c>
      <c r="Z399">
        <v>19.966516</v>
      </c>
      <c r="AP399">
        <v>17.417651</v>
      </c>
      <c r="AQ399">
        <v>0.146629</v>
      </c>
    </row>
    <row r="400" spans="4:43">
      <c r="D400">
        <v>17.6016</v>
      </c>
      <c r="E400">
        <v>19.965671</v>
      </c>
      <c r="Y400">
        <v>18.64444</v>
      </c>
      <c r="Z400">
        <v>19.027154</v>
      </c>
      <c r="AP400">
        <v>18.821364</v>
      </c>
      <c r="AQ400">
        <v>-1.790735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2024-10-07T15:24:00Z</dcterms:created>
  <dcterms:modified xsi:type="dcterms:W3CDTF">2024-10-24T15:53:28Z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481FAF06B5C4469E899BAB9F5191CEFE_11</vt:lpwstr>
  </property>
  <property fmtid="{D5CDD505-2E9C-101B-9397-08002B2CF9AE}" pid="3" name="KSOProductBuildVer">
    <vt:lpwstr>1049-12.2.0.18607</vt:lpwstr>
  </property>
</Properties>
</file>